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<sst xmlns="http://schemas.openxmlformats.org/spreadsheetml/2006/main" count="7" uniqueCount="7">
  <si>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</si>
  <si>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</si>
  <si>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</si>
  <si>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</si>
  <si>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</si>
  <si>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</si>
  <si>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10405E02-059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</si>
</sst>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10405E02-059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  <c:pt idx="7401">
                  <c:v>37.005000000000003</c:v>
                </c:pt>
                <c:pt idx="7402">
                  <c:v>37.01</c:v>
                </c:pt>
                <c:pt idx="7403">
                  <c:v>37.015000000000001</c:v>
                </c:pt>
                <c:pt idx="7404">
                  <c:v>37.020000000000003</c:v>
                </c:pt>
                <c:pt idx="7405">
                  <c:v>37.024999999999999</c:v>
                </c:pt>
                <c:pt idx="7406">
                  <c:v>37.03</c:v>
                </c:pt>
                <c:pt idx="7407">
                  <c:v>37.034999999999997</c:v>
                </c:pt>
                <c:pt idx="7408">
                  <c:v>37.04</c:v>
                </c:pt>
                <c:pt idx="7409">
                  <c:v>37.045000000000002</c:v>
                </c:pt>
                <c:pt idx="7410">
                  <c:v>37.049999999999997</c:v>
                </c:pt>
                <c:pt idx="7411">
                  <c:v>37.055</c:v>
                </c:pt>
                <c:pt idx="7412">
                  <c:v>37.06</c:v>
                </c:pt>
                <c:pt idx="7413">
                  <c:v>37.064999999999998</c:v>
                </c:pt>
                <c:pt idx="7414">
                  <c:v>37.07</c:v>
                </c:pt>
                <c:pt idx="7415">
                  <c:v>37.075000000000003</c:v>
                </c:pt>
                <c:pt idx="7416">
                  <c:v>37.08</c:v>
                </c:pt>
                <c:pt idx="7417">
                  <c:v>37.085000000000001</c:v>
                </c:pt>
                <c:pt idx="7418">
                  <c:v>37.090000000000003</c:v>
                </c:pt>
                <c:pt idx="7419">
                  <c:v>37.094999999999999</c:v>
                </c:pt>
                <c:pt idx="7420">
                  <c:v>37.1</c:v>
                </c:pt>
                <c:pt idx="7421">
                  <c:v>37.104999999999997</c:v>
                </c:pt>
                <c:pt idx="7422">
                  <c:v>37.11</c:v>
                </c:pt>
                <c:pt idx="7423">
                  <c:v>37.115000000000002</c:v>
                </c:pt>
                <c:pt idx="7424">
                  <c:v>37.119999999999997</c:v>
                </c:pt>
                <c:pt idx="7425">
                  <c:v>37.125</c:v>
                </c:pt>
                <c:pt idx="7426">
                  <c:v>37.130000000000003</c:v>
                </c:pt>
                <c:pt idx="7427">
                  <c:v>37.134999999999998</c:v>
                </c:pt>
                <c:pt idx="7428">
                  <c:v>37.14</c:v>
                </c:pt>
                <c:pt idx="7429">
                  <c:v>37.145000000000003</c:v>
                </c:pt>
                <c:pt idx="7430">
                  <c:v>37.15</c:v>
                </c:pt>
                <c:pt idx="7431">
                  <c:v>37.155000000000001</c:v>
                </c:pt>
                <c:pt idx="7432">
                  <c:v>37.159999999999997</c:v>
                </c:pt>
                <c:pt idx="7433">
                  <c:v>37.164999999999999</c:v>
                </c:pt>
                <c:pt idx="7434">
                  <c:v>37.17</c:v>
                </c:pt>
                <c:pt idx="7435">
                  <c:v>37.174999999999997</c:v>
                </c:pt>
                <c:pt idx="7436">
                  <c:v>37.18</c:v>
                </c:pt>
                <c:pt idx="7437">
                  <c:v>37.185000000000002</c:v>
                </c:pt>
                <c:pt idx="7438">
                  <c:v>37.19</c:v>
                </c:pt>
                <c:pt idx="7439">
                  <c:v>37.195</c:v>
                </c:pt>
                <c:pt idx="7440">
                  <c:v>37.200000000000003</c:v>
                </c:pt>
                <c:pt idx="7441">
                  <c:v>37.204999999999998</c:v>
                </c:pt>
                <c:pt idx="7442">
                  <c:v>37.21</c:v>
                </c:pt>
                <c:pt idx="7443">
                  <c:v>37.215000000000003</c:v>
                </c:pt>
                <c:pt idx="7444">
                  <c:v>37.22</c:v>
                </c:pt>
                <c:pt idx="7445">
                  <c:v>37.225000000000001</c:v>
                </c:pt>
                <c:pt idx="7446">
                  <c:v>37.229999999999997</c:v>
                </c:pt>
                <c:pt idx="7447">
                  <c:v>37.234999999999999</c:v>
                </c:pt>
                <c:pt idx="7448">
                  <c:v>37.24</c:v>
                </c:pt>
                <c:pt idx="7449">
                  <c:v>37.244999999999997</c:v>
                </c:pt>
                <c:pt idx="7450">
                  <c:v>37.25</c:v>
                </c:pt>
                <c:pt idx="7451">
                  <c:v>37.255000000000003</c:v>
                </c:pt>
                <c:pt idx="7452">
                  <c:v>37.26</c:v>
                </c:pt>
                <c:pt idx="7453">
                  <c:v>37.265000000000001</c:v>
                </c:pt>
                <c:pt idx="7454">
                  <c:v>37.270000000000003</c:v>
                </c:pt>
                <c:pt idx="7455">
                  <c:v>37.274999999999999</c:v>
                </c:pt>
                <c:pt idx="7456">
                  <c:v>37.28</c:v>
                </c:pt>
                <c:pt idx="7457">
                  <c:v>37.284999999999997</c:v>
                </c:pt>
                <c:pt idx="7458">
                  <c:v>37.29</c:v>
                </c:pt>
                <c:pt idx="7459">
                  <c:v>37.295000000000002</c:v>
                </c:pt>
                <c:pt idx="7460">
                  <c:v>37.299999999999997</c:v>
                </c:pt>
                <c:pt idx="7461">
                  <c:v>37.305</c:v>
                </c:pt>
                <c:pt idx="7462">
                  <c:v>37.31</c:v>
                </c:pt>
                <c:pt idx="7463">
                  <c:v>37.314999999999998</c:v>
                </c:pt>
                <c:pt idx="7464">
                  <c:v>37.32</c:v>
                </c:pt>
                <c:pt idx="7465">
                  <c:v>37.325000000000003</c:v>
                </c:pt>
                <c:pt idx="7466">
                  <c:v>37.33</c:v>
                </c:pt>
                <c:pt idx="7467">
                  <c:v>37.335000000000001</c:v>
                </c:pt>
                <c:pt idx="7468">
                  <c:v>37.340000000000003</c:v>
                </c:pt>
                <c:pt idx="7469">
                  <c:v>37.344999999999999</c:v>
                </c:pt>
                <c:pt idx="7470">
                  <c:v>37.35</c:v>
                </c:pt>
                <c:pt idx="7471">
                  <c:v>37.354999999999997</c:v>
                </c:pt>
                <c:pt idx="7472">
                  <c:v>37.36</c:v>
                </c:pt>
                <c:pt idx="7473">
                  <c:v>37.365000000000002</c:v>
                </c:pt>
                <c:pt idx="7474">
                  <c:v>37.369999999999997</c:v>
                </c:pt>
                <c:pt idx="7475">
                  <c:v>37.375</c:v>
                </c:pt>
                <c:pt idx="7476">
                  <c:v>37.380000000000003</c:v>
                </c:pt>
                <c:pt idx="7477">
                  <c:v>37.384999999999998</c:v>
                </c:pt>
                <c:pt idx="7478">
                  <c:v>37.39</c:v>
                </c:pt>
                <c:pt idx="7479">
                  <c:v>37.395000000000003</c:v>
                </c:pt>
                <c:pt idx="7480">
                  <c:v>37.4</c:v>
                </c:pt>
                <c:pt idx="7481">
                  <c:v>37.405000000000001</c:v>
                </c:pt>
                <c:pt idx="7482">
                  <c:v>37.409999999999997</c:v>
                </c:pt>
                <c:pt idx="7483">
                  <c:v>37.414999999999999</c:v>
                </c:pt>
                <c:pt idx="7484">
                  <c:v>37.42</c:v>
                </c:pt>
                <c:pt idx="7485">
                  <c:v>37.424999999999997</c:v>
                </c:pt>
                <c:pt idx="7486">
                  <c:v>37.43</c:v>
                </c:pt>
                <c:pt idx="7487">
                  <c:v>37.435000000000002</c:v>
                </c:pt>
                <c:pt idx="7488">
                  <c:v>37.44</c:v>
                </c:pt>
                <c:pt idx="7489">
                  <c:v>37.445</c:v>
                </c:pt>
                <c:pt idx="7490">
                  <c:v>37.450000000000003</c:v>
                </c:pt>
                <c:pt idx="7491">
                  <c:v>37.454999999999998</c:v>
                </c:pt>
                <c:pt idx="7492">
                  <c:v>37.46</c:v>
                </c:pt>
                <c:pt idx="7493">
                  <c:v>37.465000000000003</c:v>
                </c:pt>
                <c:pt idx="7494">
                  <c:v>37.47</c:v>
                </c:pt>
                <c:pt idx="7495">
                  <c:v>37.475000000000001</c:v>
                </c:pt>
                <c:pt idx="7496">
                  <c:v>37.479999999999997</c:v>
                </c:pt>
                <c:pt idx="7497">
                  <c:v>37.484999999999999</c:v>
                </c:pt>
                <c:pt idx="7498">
                  <c:v>37.49</c:v>
                </c:pt>
                <c:pt idx="7499">
                  <c:v>37.494999999999997</c:v>
                </c:pt>
                <c:pt idx="7500">
                  <c:v>37.5</c:v>
                </c:pt>
                <c:pt idx="7501">
                  <c:v>37.505000000000003</c:v>
                </c:pt>
                <c:pt idx="7502">
                  <c:v>37.51</c:v>
                </c:pt>
                <c:pt idx="7503">
                  <c:v>37.515000000000001</c:v>
                </c:pt>
                <c:pt idx="7504">
                  <c:v>37.520000000000003</c:v>
                </c:pt>
                <c:pt idx="7505">
                  <c:v>37.524999999999999</c:v>
                </c:pt>
                <c:pt idx="7506">
                  <c:v>37.53</c:v>
                </c:pt>
                <c:pt idx="7507">
                  <c:v>37.534999999999997</c:v>
                </c:pt>
                <c:pt idx="7508">
                  <c:v>37.54</c:v>
                </c:pt>
                <c:pt idx="7509">
                  <c:v>37.545000000000002</c:v>
                </c:pt>
                <c:pt idx="7510">
                  <c:v>37.549999999999997</c:v>
                </c:pt>
                <c:pt idx="7511">
                  <c:v>37.555</c:v>
                </c:pt>
                <c:pt idx="7512">
                  <c:v>37.56</c:v>
                </c:pt>
                <c:pt idx="7513">
                  <c:v>37.564999999999998</c:v>
                </c:pt>
                <c:pt idx="7514">
                  <c:v>37.57</c:v>
                </c:pt>
                <c:pt idx="7515">
                  <c:v>37.575000000000003</c:v>
                </c:pt>
                <c:pt idx="7516">
                  <c:v>37.58</c:v>
                </c:pt>
                <c:pt idx="7517">
                  <c:v>37.585000000000001</c:v>
                </c:pt>
                <c:pt idx="7518">
                  <c:v>37.590000000000003</c:v>
                </c:pt>
                <c:pt idx="7519">
                  <c:v>37.594999999999999</c:v>
                </c:pt>
                <c:pt idx="7520">
                  <c:v>37.6</c:v>
                </c:pt>
                <c:pt idx="7521">
                  <c:v>37.604999999999997</c:v>
                </c:pt>
                <c:pt idx="7522">
                  <c:v>37.61</c:v>
                </c:pt>
                <c:pt idx="7523">
                  <c:v>37.615000000000002</c:v>
                </c:pt>
                <c:pt idx="7524">
                  <c:v>37.619999999999997</c:v>
                </c:pt>
                <c:pt idx="7525">
                  <c:v>37.625</c:v>
                </c:pt>
                <c:pt idx="7526">
                  <c:v>37.630000000000003</c:v>
                </c:pt>
                <c:pt idx="7527">
                  <c:v>37.634999999999998</c:v>
                </c:pt>
                <c:pt idx="7528">
                  <c:v>37.64</c:v>
                </c:pt>
                <c:pt idx="7529">
                  <c:v>37.645000000000003</c:v>
                </c:pt>
                <c:pt idx="7530">
                  <c:v>37.65</c:v>
                </c:pt>
                <c:pt idx="7531">
                  <c:v>37.655000000000001</c:v>
                </c:pt>
                <c:pt idx="7532">
                  <c:v>37.659999999999997</c:v>
                </c:pt>
                <c:pt idx="7533">
                  <c:v>37.664999999999999</c:v>
                </c:pt>
                <c:pt idx="7534">
                  <c:v>37.67</c:v>
                </c:pt>
                <c:pt idx="7535">
                  <c:v>37.674999999999997</c:v>
                </c:pt>
                <c:pt idx="7536">
                  <c:v>37.68</c:v>
                </c:pt>
                <c:pt idx="7537">
                  <c:v>37.685000000000002</c:v>
                </c:pt>
                <c:pt idx="7538">
                  <c:v>37.69</c:v>
                </c:pt>
                <c:pt idx="7539">
                  <c:v>37.695</c:v>
                </c:pt>
                <c:pt idx="7540">
                  <c:v>37.700000000000003</c:v>
                </c:pt>
                <c:pt idx="7541">
                  <c:v>37.704999999999998</c:v>
                </c:pt>
                <c:pt idx="7542">
                  <c:v>37.71</c:v>
                </c:pt>
                <c:pt idx="7543">
                  <c:v>37.715000000000003</c:v>
                </c:pt>
                <c:pt idx="7544">
                  <c:v>37.72</c:v>
                </c:pt>
                <c:pt idx="7545">
                  <c:v>37.725000000000001</c:v>
                </c:pt>
                <c:pt idx="7546">
                  <c:v>37.729999999999997</c:v>
                </c:pt>
                <c:pt idx="7547">
                  <c:v>37.734999999999999</c:v>
                </c:pt>
                <c:pt idx="7548">
                  <c:v>37.74</c:v>
                </c:pt>
                <c:pt idx="7549">
                  <c:v>37.744999999999997</c:v>
                </c:pt>
                <c:pt idx="7550">
                  <c:v>37.75</c:v>
                </c:pt>
                <c:pt idx="7551">
                  <c:v>37.755000000000003</c:v>
                </c:pt>
                <c:pt idx="7552">
                  <c:v>37.76</c:v>
                </c:pt>
                <c:pt idx="7553">
                  <c:v>37.765000000000001</c:v>
                </c:pt>
                <c:pt idx="7554">
                  <c:v>37.770000000000003</c:v>
                </c:pt>
                <c:pt idx="7555">
                  <c:v>37.774999999999999</c:v>
                </c:pt>
                <c:pt idx="7556">
                  <c:v>37.78</c:v>
                </c:pt>
                <c:pt idx="7557">
                  <c:v>37.784999999999997</c:v>
                </c:pt>
                <c:pt idx="7558">
                  <c:v>37.79</c:v>
                </c:pt>
                <c:pt idx="7559">
                  <c:v>37.795000000000002</c:v>
                </c:pt>
                <c:pt idx="7560">
                  <c:v>37.799999999999997</c:v>
                </c:pt>
                <c:pt idx="7561">
                  <c:v>37.805</c:v>
                </c:pt>
                <c:pt idx="7562">
                  <c:v>37.81</c:v>
                </c:pt>
                <c:pt idx="7563">
                  <c:v>37.814999999999998</c:v>
                </c:pt>
                <c:pt idx="7564">
                  <c:v>37.82</c:v>
                </c:pt>
                <c:pt idx="7565">
                  <c:v>37.825000000000003</c:v>
                </c:pt>
                <c:pt idx="7566">
                  <c:v>37.83</c:v>
                </c:pt>
                <c:pt idx="7567">
                  <c:v>37.835000000000001</c:v>
                </c:pt>
                <c:pt idx="7568">
                  <c:v>37.840000000000003</c:v>
                </c:pt>
                <c:pt idx="7569">
                  <c:v>37.844999999999999</c:v>
                </c:pt>
                <c:pt idx="7570">
                  <c:v>37.85</c:v>
                </c:pt>
                <c:pt idx="7571">
                  <c:v>37.854999999999997</c:v>
                </c:pt>
                <c:pt idx="7572">
                  <c:v>37.86</c:v>
                </c:pt>
                <c:pt idx="7573">
                  <c:v>37.865000000000002</c:v>
                </c:pt>
                <c:pt idx="7574">
                  <c:v>37.869999999999997</c:v>
                </c:pt>
                <c:pt idx="7575">
                  <c:v>37.875</c:v>
                </c:pt>
                <c:pt idx="7576">
                  <c:v>37.880000000000003</c:v>
                </c:pt>
                <c:pt idx="7577">
                  <c:v>37.884999999999998</c:v>
                </c:pt>
                <c:pt idx="7578">
                  <c:v>37.89</c:v>
                </c:pt>
                <c:pt idx="7579">
                  <c:v>37.895000000000003</c:v>
                </c:pt>
                <c:pt idx="7580">
                  <c:v>37.9</c:v>
                </c:pt>
                <c:pt idx="7581">
                  <c:v>37.905000000000001</c:v>
                </c:pt>
                <c:pt idx="7582">
                  <c:v>37.909999999999997</c:v>
                </c:pt>
                <c:pt idx="7583">
                  <c:v>37.914999999999999</c:v>
                </c:pt>
                <c:pt idx="7584">
                  <c:v>37.92</c:v>
                </c:pt>
                <c:pt idx="7585">
                  <c:v>37.924999999999997</c:v>
                </c:pt>
                <c:pt idx="7586">
                  <c:v>37.93</c:v>
                </c:pt>
                <c:pt idx="7587">
                  <c:v>37.935000000000002</c:v>
                </c:pt>
                <c:pt idx="7588">
                  <c:v>37.94</c:v>
                </c:pt>
                <c:pt idx="7589">
                  <c:v>37.945</c:v>
                </c:pt>
                <c:pt idx="7590">
                  <c:v>37.950000000000003</c:v>
                </c:pt>
                <c:pt idx="7591">
                  <c:v>37.954999999999998</c:v>
                </c:pt>
                <c:pt idx="7592">
                  <c:v>37.96</c:v>
                </c:pt>
                <c:pt idx="7593">
                  <c:v>37.965000000000003</c:v>
                </c:pt>
                <c:pt idx="7594">
                  <c:v>37.97</c:v>
                </c:pt>
                <c:pt idx="7595">
                  <c:v>37.975000000000001</c:v>
                </c:pt>
                <c:pt idx="7596">
                  <c:v>37.979999999999997</c:v>
                </c:pt>
                <c:pt idx="7597">
                  <c:v>37.984999999999999</c:v>
                </c:pt>
                <c:pt idx="7598">
                  <c:v>37.99</c:v>
                </c:pt>
                <c:pt idx="7599">
                  <c:v>37.994999999999997</c:v>
                </c:pt>
                <c:pt idx="7600">
                  <c:v>38</c:v>
                </c:pt>
                <c:pt idx="7601">
                  <c:v>38.005000000000003</c:v>
                </c:pt>
                <c:pt idx="7602">
                  <c:v>38.01</c:v>
                </c:pt>
                <c:pt idx="7603">
                  <c:v>38.015000000000001</c:v>
                </c:pt>
                <c:pt idx="7604">
                  <c:v>38.020000000000003</c:v>
                </c:pt>
                <c:pt idx="7605">
                  <c:v>38.024999999999999</c:v>
                </c:pt>
                <c:pt idx="7606">
                  <c:v>38.03</c:v>
                </c:pt>
                <c:pt idx="7607">
                  <c:v>38.034999999999997</c:v>
                </c:pt>
                <c:pt idx="7608">
                  <c:v>38.04</c:v>
                </c:pt>
                <c:pt idx="7609">
                  <c:v>38.045000000000002</c:v>
                </c:pt>
                <c:pt idx="7610">
                  <c:v>38.049999999999997</c:v>
                </c:pt>
                <c:pt idx="7611">
                  <c:v>38.055</c:v>
                </c:pt>
                <c:pt idx="7612">
                  <c:v>38.06</c:v>
                </c:pt>
                <c:pt idx="7613">
                  <c:v>38.064999999999998</c:v>
                </c:pt>
                <c:pt idx="7614">
                  <c:v>38.07</c:v>
                </c:pt>
                <c:pt idx="7615">
                  <c:v>38.075000000000003</c:v>
                </c:pt>
                <c:pt idx="7616">
                  <c:v>38.08</c:v>
                </c:pt>
                <c:pt idx="7617">
                  <c:v>38.085000000000001</c:v>
                </c:pt>
                <c:pt idx="7618">
                  <c:v>38.090000000000003</c:v>
                </c:pt>
                <c:pt idx="7619">
                  <c:v>38.094999999999999</c:v>
                </c:pt>
                <c:pt idx="7620">
                  <c:v>38.1</c:v>
                </c:pt>
                <c:pt idx="7621">
                  <c:v>38.104999999999997</c:v>
                </c:pt>
                <c:pt idx="7622">
                  <c:v>38.11</c:v>
                </c:pt>
                <c:pt idx="7623">
                  <c:v>38.115000000000002</c:v>
                </c:pt>
                <c:pt idx="7624">
                  <c:v>38.119999999999997</c:v>
                </c:pt>
                <c:pt idx="7625">
                  <c:v>38.125</c:v>
                </c:pt>
                <c:pt idx="7626">
                  <c:v>38.130000000000003</c:v>
                </c:pt>
                <c:pt idx="7627">
                  <c:v>38.134999999999998</c:v>
                </c:pt>
                <c:pt idx="7628">
                  <c:v>38.14</c:v>
                </c:pt>
                <c:pt idx="7629">
                  <c:v>38.145000000000003</c:v>
                </c:pt>
                <c:pt idx="7630">
                  <c:v>38.15</c:v>
                </c:pt>
                <c:pt idx="7631">
                  <c:v>38.155000000000001</c:v>
                </c:pt>
                <c:pt idx="7632">
                  <c:v>38.159999999999997</c:v>
                </c:pt>
                <c:pt idx="7633">
                  <c:v>38.164999999999999</c:v>
                </c:pt>
                <c:pt idx="7634">
                  <c:v>38.17</c:v>
                </c:pt>
                <c:pt idx="7635">
                  <c:v>38.174999999999997</c:v>
                </c:pt>
                <c:pt idx="7636">
                  <c:v>38.18</c:v>
                </c:pt>
                <c:pt idx="7637">
                  <c:v>38.185000000000002</c:v>
                </c:pt>
                <c:pt idx="7638">
                  <c:v>38.19</c:v>
                </c:pt>
                <c:pt idx="7639">
                  <c:v>38.195</c:v>
                </c:pt>
                <c:pt idx="7640">
                  <c:v>38.200000000000003</c:v>
                </c:pt>
                <c:pt idx="7641">
                  <c:v>38.204999999999998</c:v>
                </c:pt>
                <c:pt idx="7642">
                  <c:v>38.21</c:v>
                </c:pt>
                <c:pt idx="7643">
                  <c:v>38.215000000000003</c:v>
                </c:pt>
                <c:pt idx="7644">
                  <c:v>38.22</c:v>
                </c:pt>
                <c:pt idx="7645">
                  <c:v>38.225000000000001</c:v>
                </c:pt>
                <c:pt idx="7646">
                  <c:v>38.229999999999997</c:v>
                </c:pt>
                <c:pt idx="7647">
                  <c:v>38.234999999999999</c:v>
                </c:pt>
                <c:pt idx="7648">
                  <c:v>38.24</c:v>
                </c:pt>
                <c:pt idx="7649">
                  <c:v>38.244999999999997</c:v>
                </c:pt>
                <c:pt idx="7650">
                  <c:v>38.25</c:v>
                </c:pt>
                <c:pt idx="7651">
                  <c:v>38.255000000000003</c:v>
                </c:pt>
                <c:pt idx="7652">
                  <c:v>38.26</c:v>
                </c:pt>
                <c:pt idx="7653">
                  <c:v>38.265000000000001</c:v>
                </c:pt>
                <c:pt idx="7654">
                  <c:v>38.270000000000003</c:v>
                </c:pt>
                <c:pt idx="7655">
                  <c:v>38.274999999999999</c:v>
                </c:pt>
                <c:pt idx="7656">
                  <c:v>38.28</c:v>
                </c:pt>
                <c:pt idx="7657">
                  <c:v>38.284999999999997</c:v>
                </c:pt>
                <c:pt idx="7658">
                  <c:v>38.29</c:v>
                </c:pt>
                <c:pt idx="7659">
                  <c:v>38.295000000000002</c:v>
                </c:pt>
                <c:pt idx="7660">
                  <c:v>38.299999999999997</c:v>
                </c:pt>
                <c:pt idx="7661">
                  <c:v>38.305</c:v>
                </c:pt>
                <c:pt idx="7662">
                  <c:v>38.31</c:v>
                </c:pt>
                <c:pt idx="7663">
                  <c:v>38.314999999999998</c:v>
                </c:pt>
                <c:pt idx="7664">
                  <c:v>38.32</c:v>
                </c:pt>
                <c:pt idx="7665">
                  <c:v>38.325000000000003</c:v>
                </c:pt>
                <c:pt idx="7666">
                  <c:v>38.33</c:v>
                </c:pt>
                <c:pt idx="7667">
                  <c:v>38.335000000000001</c:v>
                </c:pt>
                <c:pt idx="7668">
                  <c:v>38.340000000000003</c:v>
                </c:pt>
                <c:pt idx="7669">
                  <c:v>38.344999999999999</c:v>
                </c:pt>
                <c:pt idx="7670">
                  <c:v>38.35</c:v>
                </c:pt>
                <c:pt idx="7671">
                  <c:v>38.354999999999997</c:v>
                </c:pt>
                <c:pt idx="7672">
                  <c:v>38.36</c:v>
                </c:pt>
                <c:pt idx="7673">
                  <c:v>38.365000000000002</c:v>
                </c:pt>
                <c:pt idx="7674">
                  <c:v>38.369999999999997</c:v>
                </c:pt>
                <c:pt idx="7675">
                  <c:v>38.375</c:v>
                </c:pt>
                <c:pt idx="7676">
                  <c:v>38.380000000000003</c:v>
                </c:pt>
                <c:pt idx="7677">
                  <c:v>38.384999999999998</c:v>
                </c:pt>
                <c:pt idx="7678">
                  <c:v>38.39</c:v>
                </c:pt>
                <c:pt idx="7679">
                  <c:v>38.395000000000003</c:v>
                </c:pt>
                <c:pt idx="7680">
                  <c:v>38.4</c:v>
                </c:pt>
                <c:pt idx="7681">
                  <c:v>38.405000000000001</c:v>
                </c:pt>
                <c:pt idx="7682">
                  <c:v>38.409999999999997</c:v>
                </c:pt>
                <c:pt idx="7683">
                  <c:v>38.414999999999999</c:v>
                </c:pt>
                <c:pt idx="7684">
                  <c:v>38.42</c:v>
                </c:pt>
                <c:pt idx="7685">
                  <c:v>38.424999999999997</c:v>
                </c:pt>
                <c:pt idx="7686">
                  <c:v>38.43</c:v>
                </c:pt>
                <c:pt idx="7687">
                  <c:v>38.435000000000002</c:v>
                </c:pt>
                <c:pt idx="7688">
                  <c:v>38.44</c:v>
                </c:pt>
                <c:pt idx="7689">
                  <c:v>38.445</c:v>
                </c:pt>
                <c:pt idx="7690">
                  <c:v>38.450000000000003</c:v>
                </c:pt>
                <c:pt idx="7691">
                  <c:v>38.454999999999998</c:v>
                </c:pt>
                <c:pt idx="7692">
                  <c:v>38.46</c:v>
                </c:pt>
                <c:pt idx="7693">
                  <c:v>38.465000000000003</c:v>
                </c:pt>
                <c:pt idx="7694">
                  <c:v>38.47</c:v>
                </c:pt>
                <c:pt idx="7695">
                  <c:v>38.475000000000001</c:v>
                </c:pt>
                <c:pt idx="7696">
                  <c:v>38.479999999999997</c:v>
                </c:pt>
                <c:pt idx="7697">
                  <c:v>38.484999999999999</c:v>
                </c:pt>
                <c:pt idx="7698">
                  <c:v>38.49</c:v>
                </c:pt>
                <c:pt idx="7699">
                  <c:v>38.494999999999997</c:v>
                </c:pt>
                <c:pt idx="7700">
                  <c:v>38.5</c:v>
                </c:pt>
                <c:pt idx="7701">
                  <c:v>38.505000000000003</c:v>
                </c:pt>
                <c:pt idx="7702">
                  <c:v>38.51</c:v>
                </c:pt>
                <c:pt idx="7703">
                  <c:v>38.515000000000001</c:v>
                </c:pt>
                <c:pt idx="7704">
                  <c:v>38.520000000000003</c:v>
                </c:pt>
                <c:pt idx="7705">
                  <c:v>38.524999999999999</c:v>
                </c:pt>
                <c:pt idx="7706">
                  <c:v>38.53</c:v>
                </c:pt>
                <c:pt idx="7707">
                  <c:v>38.534999999999997</c:v>
                </c:pt>
                <c:pt idx="7708">
                  <c:v>38.54</c:v>
                </c:pt>
                <c:pt idx="7709">
                  <c:v>38.545000000000002</c:v>
                </c:pt>
                <c:pt idx="7710">
                  <c:v>38.549999999999997</c:v>
                </c:pt>
                <c:pt idx="7711">
                  <c:v>38.555</c:v>
                </c:pt>
                <c:pt idx="7712">
                  <c:v>38.56</c:v>
                </c:pt>
                <c:pt idx="7713">
                  <c:v>38.564999999999998</c:v>
                </c:pt>
                <c:pt idx="7714">
                  <c:v>38.57</c:v>
                </c:pt>
                <c:pt idx="7715">
                  <c:v>38.575000000000003</c:v>
                </c:pt>
                <c:pt idx="7716">
                  <c:v>38.58</c:v>
                </c:pt>
                <c:pt idx="7717">
                  <c:v>38.585000000000001</c:v>
                </c:pt>
                <c:pt idx="7718">
                  <c:v>38.590000000000003</c:v>
                </c:pt>
                <c:pt idx="7719">
                  <c:v>38.594999999999999</c:v>
                </c:pt>
                <c:pt idx="7720">
                  <c:v>38.6</c:v>
                </c:pt>
                <c:pt idx="7721">
                  <c:v>38.604999999999997</c:v>
                </c:pt>
                <c:pt idx="7722">
                  <c:v>38.61</c:v>
                </c:pt>
                <c:pt idx="7723">
                  <c:v>38.615000000000002</c:v>
                </c:pt>
                <c:pt idx="7724">
                  <c:v>38.619999999999997</c:v>
                </c:pt>
                <c:pt idx="7725">
                  <c:v>38.625</c:v>
                </c:pt>
                <c:pt idx="7726">
                  <c:v>38.630000000000003</c:v>
                </c:pt>
                <c:pt idx="7727">
                  <c:v>38.634999999999998</c:v>
                </c:pt>
                <c:pt idx="7728">
                  <c:v>38.64</c:v>
                </c:pt>
                <c:pt idx="7729">
                  <c:v>38.645000000000003</c:v>
                </c:pt>
                <c:pt idx="7730">
                  <c:v>38.65</c:v>
                </c:pt>
                <c:pt idx="7731">
                  <c:v>38.655000000000001</c:v>
                </c:pt>
                <c:pt idx="7732">
                  <c:v>38.659999999999997</c:v>
                </c:pt>
                <c:pt idx="7733">
                  <c:v>38.664999999999999</c:v>
                </c:pt>
                <c:pt idx="7734">
                  <c:v>38.67</c:v>
                </c:pt>
                <c:pt idx="7735">
                  <c:v>38.674999999999997</c:v>
                </c:pt>
                <c:pt idx="7736">
                  <c:v>38.68</c:v>
                </c:pt>
                <c:pt idx="7737">
                  <c:v>38.685000000000002</c:v>
                </c:pt>
                <c:pt idx="7738">
                  <c:v>38.69</c:v>
                </c:pt>
                <c:pt idx="7739">
                  <c:v>38.695</c:v>
                </c:pt>
                <c:pt idx="7740">
                  <c:v>38.700000000000003</c:v>
                </c:pt>
                <c:pt idx="7741">
                  <c:v>38.704999999999998</c:v>
                </c:pt>
                <c:pt idx="7742">
                  <c:v>38.71</c:v>
                </c:pt>
                <c:pt idx="7743">
                  <c:v>38.715000000000003</c:v>
                </c:pt>
                <c:pt idx="7744">
                  <c:v>38.72</c:v>
                </c:pt>
                <c:pt idx="7745">
                  <c:v>38.725000000000001</c:v>
                </c:pt>
                <c:pt idx="7746">
                  <c:v>38.729999999999997</c:v>
                </c:pt>
                <c:pt idx="7747">
                  <c:v>38.734999999999999</c:v>
                </c:pt>
                <c:pt idx="7748">
                  <c:v>38.74</c:v>
                </c:pt>
                <c:pt idx="7749">
                  <c:v>38.744999999999997</c:v>
                </c:pt>
                <c:pt idx="7750">
                  <c:v>38.75</c:v>
                </c:pt>
                <c:pt idx="7751">
                  <c:v>38.755000000000003</c:v>
                </c:pt>
                <c:pt idx="7752">
                  <c:v>38.76</c:v>
                </c:pt>
                <c:pt idx="7753">
                  <c:v>38.765000000000001</c:v>
                </c:pt>
                <c:pt idx="7754">
                  <c:v>38.770000000000003</c:v>
                </c:pt>
                <c:pt idx="7755">
                  <c:v>38.774999999999999</c:v>
                </c:pt>
                <c:pt idx="7756">
                  <c:v>38.78</c:v>
                </c:pt>
                <c:pt idx="7757">
                  <c:v>38.784999999999997</c:v>
                </c:pt>
                <c:pt idx="7758">
                  <c:v>38.79</c:v>
                </c:pt>
                <c:pt idx="7759">
                  <c:v>38.795000000000002</c:v>
                </c:pt>
                <c:pt idx="7760">
                  <c:v>38.799999999999997</c:v>
                </c:pt>
                <c:pt idx="7761">
                  <c:v>38.805</c:v>
                </c:pt>
                <c:pt idx="7762">
                  <c:v>38.81</c:v>
                </c:pt>
                <c:pt idx="7763">
                  <c:v>38.814999999999998</c:v>
                </c:pt>
                <c:pt idx="7764">
                  <c:v>38.82</c:v>
                </c:pt>
                <c:pt idx="7765">
                  <c:v>38.825000000000003</c:v>
                </c:pt>
                <c:pt idx="7766">
                  <c:v>38.83</c:v>
                </c:pt>
                <c:pt idx="7767">
                  <c:v>38.835000000000001</c:v>
                </c:pt>
                <c:pt idx="7768">
                  <c:v>38.840000000000003</c:v>
                </c:pt>
                <c:pt idx="7769">
                  <c:v>38.844999999999999</c:v>
                </c:pt>
                <c:pt idx="7770">
                  <c:v>38.85</c:v>
                </c:pt>
                <c:pt idx="7771">
                  <c:v>38.854999999999997</c:v>
                </c:pt>
                <c:pt idx="7772">
                  <c:v>38.86</c:v>
                </c:pt>
                <c:pt idx="7773">
                  <c:v>38.865000000000002</c:v>
                </c:pt>
                <c:pt idx="7774">
                  <c:v>38.869999999999997</c:v>
                </c:pt>
                <c:pt idx="7775">
                  <c:v>38.875</c:v>
                </c:pt>
                <c:pt idx="7776">
                  <c:v>38.880000000000003</c:v>
                </c:pt>
                <c:pt idx="7777">
                  <c:v>38.884999999999998</c:v>
                </c:pt>
                <c:pt idx="7778">
                  <c:v>38.89</c:v>
                </c:pt>
                <c:pt idx="7779">
                  <c:v>38.895000000000003</c:v>
                </c:pt>
                <c:pt idx="7780">
                  <c:v>38.9</c:v>
                </c:pt>
                <c:pt idx="7781">
                  <c:v>38.905000000000001</c:v>
                </c:pt>
                <c:pt idx="7782">
                  <c:v>38.909999999999997</c:v>
                </c:pt>
                <c:pt idx="7783">
                  <c:v>38.914999999999999</c:v>
                </c:pt>
                <c:pt idx="7784">
                  <c:v>38.92</c:v>
                </c:pt>
                <c:pt idx="7785">
                  <c:v>38.924999999999997</c:v>
                </c:pt>
                <c:pt idx="7786">
                  <c:v>38.93</c:v>
                </c:pt>
                <c:pt idx="7787">
                  <c:v>38.935000000000002</c:v>
                </c:pt>
                <c:pt idx="7788">
                  <c:v>38.94</c:v>
                </c:pt>
                <c:pt idx="7789">
                  <c:v>38.945</c:v>
                </c:pt>
                <c:pt idx="7790">
                  <c:v>38.950000000000003</c:v>
                </c:pt>
                <c:pt idx="7791">
                  <c:v>38.954999999999998</c:v>
                </c:pt>
                <c:pt idx="7792">
                  <c:v>38.96</c:v>
                </c:pt>
                <c:pt idx="7793">
                  <c:v>38.965000000000003</c:v>
                </c:pt>
                <c:pt idx="7794">
                  <c:v>38.97</c:v>
                </c:pt>
                <c:pt idx="7795">
                  <c:v>38.975000000000001</c:v>
                </c:pt>
                <c:pt idx="7796">
                  <c:v>38.979999999999997</c:v>
                </c:pt>
                <c:pt idx="7797">
                  <c:v>38.984999999999999</c:v>
                </c:pt>
                <c:pt idx="7798">
                  <c:v>38.99</c:v>
                </c:pt>
                <c:pt idx="7799">
                  <c:v>38.994999999999997</c:v>
                </c:pt>
                <c:pt idx="7800">
                  <c:v>39</c:v>
                </c:pt>
                <c:pt idx="7801">
                  <c:v>39.005000000000003</c:v>
                </c:pt>
                <c:pt idx="7802">
                  <c:v>39.01</c:v>
                </c:pt>
                <c:pt idx="7803">
                  <c:v>39.015000000000001</c:v>
                </c:pt>
                <c:pt idx="7804">
                  <c:v>39.020000000000003</c:v>
                </c:pt>
                <c:pt idx="7805">
                  <c:v>39.024999999999999</c:v>
                </c:pt>
                <c:pt idx="7806">
                  <c:v>39.03</c:v>
                </c:pt>
                <c:pt idx="7807">
                  <c:v>39.034999999999997</c:v>
                </c:pt>
                <c:pt idx="7808">
                  <c:v>39.04</c:v>
                </c:pt>
                <c:pt idx="7809">
                  <c:v>39.045000000000002</c:v>
                </c:pt>
                <c:pt idx="7810">
                  <c:v>39.049999999999997</c:v>
                </c:pt>
                <c:pt idx="7811">
                  <c:v>39.055</c:v>
                </c:pt>
                <c:pt idx="7812">
                  <c:v>39.06</c:v>
                </c:pt>
                <c:pt idx="7813">
                  <c:v>39.064999999999998</c:v>
                </c:pt>
                <c:pt idx="7814">
                  <c:v>39.07</c:v>
                </c:pt>
                <c:pt idx="7815">
                  <c:v>39.075000000000003</c:v>
                </c:pt>
                <c:pt idx="7816">
                  <c:v>39.08</c:v>
                </c:pt>
                <c:pt idx="7817">
                  <c:v>39.085000000000001</c:v>
                </c:pt>
                <c:pt idx="7818">
                  <c:v>39.090000000000003</c:v>
                </c:pt>
                <c:pt idx="7819">
                  <c:v>39.094999999999999</c:v>
                </c:pt>
                <c:pt idx="7820">
                  <c:v>39.1</c:v>
                </c:pt>
                <c:pt idx="7821">
                  <c:v>39.104999999999997</c:v>
                </c:pt>
                <c:pt idx="7822">
                  <c:v>39.11</c:v>
                </c:pt>
                <c:pt idx="7823">
                  <c:v>39.115000000000002</c:v>
                </c:pt>
                <c:pt idx="7824">
                  <c:v>39.119999999999997</c:v>
                </c:pt>
                <c:pt idx="7825">
                  <c:v>39.125</c:v>
                </c:pt>
                <c:pt idx="7826">
                  <c:v>39.130000000000003</c:v>
                </c:pt>
                <c:pt idx="7827">
                  <c:v>39.134999999999998</c:v>
                </c:pt>
                <c:pt idx="7828">
                  <c:v>39.14</c:v>
                </c:pt>
                <c:pt idx="7829">
                  <c:v>39.145000000000003</c:v>
                </c:pt>
                <c:pt idx="7830">
                  <c:v>39.15</c:v>
                </c:pt>
                <c:pt idx="7831">
                  <c:v>39.155000000000001</c:v>
                </c:pt>
                <c:pt idx="7832">
                  <c:v>39.159999999999997</c:v>
                </c:pt>
                <c:pt idx="7833">
                  <c:v>39.164999999999999</c:v>
                </c:pt>
                <c:pt idx="7834">
                  <c:v>39.17</c:v>
                </c:pt>
                <c:pt idx="7835">
                  <c:v>39.174999999999997</c:v>
                </c:pt>
                <c:pt idx="7836">
                  <c:v>39.18</c:v>
                </c:pt>
                <c:pt idx="7837">
                  <c:v>39.185000000000002</c:v>
                </c:pt>
                <c:pt idx="7838">
                  <c:v>39.19</c:v>
                </c:pt>
                <c:pt idx="7839">
                  <c:v>39.195</c:v>
                </c:pt>
                <c:pt idx="7840">
                  <c:v>39.200000000000003</c:v>
                </c:pt>
                <c:pt idx="7841">
                  <c:v>39.204999999999998</c:v>
                </c:pt>
                <c:pt idx="7842">
                  <c:v>39.21</c:v>
                </c:pt>
                <c:pt idx="7843">
                  <c:v>39.215000000000003</c:v>
                </c:pt>
                <c:pt idx="7844">
                  <c:v>39.22</c:v>
                </c:pt>
                <c:pt idx="7845">
                  <c:v>39.225000000000001</c:v>
                </c:pt>
                <c:pt idx="7846">
                  <c:v>39.229999999999997</c:v>
                </c:pt>
                <c:pt idx="7847">
                  <c:v>39.234999999999999</c:v>
                </c:pt>
                <c:pt idx="7848">
                  <c:v>39.24</c:v>
                </c:pt>
                <c:pt idx="7849">
                  <c:v>39.244999999999997</c:v>
                </c:pt>
                <c:pt idx="7850">
                  <c:v>39.25</c:v>
                </c:pt>
                <c:pt idx="7851">
                  <c:v>39.255000000000003</c:v>
                </c:pt>
                <c:pt idx="7852">
                  <c:v>39.26</c:v>
                </c:pt>
                <c:pt idx="7853">
                  <c:v>39.265000000000001</c:v>
                </c:pt>
                <c:pt idx="7854">
                  <c:v>39.270000000000003</c:v>
                </c:pt>
                <c:pt idx="7855">
                  <c:v>39.274999999999999</c:v>
                </c:pt>
                <c:pt idx="7856">
                  <c:v>39.28</c:v>
                </c:pt>
                <c:pt idx="7857">
                  <c:v>39.284999999999997</c:v>
                </c:pt>
                <c:pt idx="7858">
                  <c:v>39.29</c:v>
                </c:pt>
                <c:pt idx="7859">
                  <c:v>39.295000000000002</c:v>
                </c:pt>
                <c:pt idx="7860">
                  <c:v>39.299999999999997</c:v>
                </c:pt>
                <c:pt idx="7861">
                  <c:v>39.305</c:v>
                </c:pt>
                <c:pt idx="7862">
                  <c:v>39.31</c:v>
                </c:pt>
                <c:pt idx="7863">
                  <c:v>39.314999999999998</c:v>
                </c:pt>
                <c:pt idx="7864">
                  <c:v>39.32</c:v>
                </c:pt>
                <c:pt idx="7865">
                  <c:v>39.325000000000003</c:v>
                </c:pt>
                <c:pt idx="7866">
                  <c:v>39.33</c:v>
                </c:pt>
                <c:pt idx="7867">
                  <c:v>39.335000000000001</c:v>
                </c:pt>
                <c:pt idx="7868">
                  <c:v>39.340000000000003</c:v>
                </c:pt>
                <c:pt idx="7869">
                  <c:v>39.344999999999999</c:v>
                </c:pt>
                <c:pt idx="7870">
                  <c:v>39.35</c:v>
                </c:pt>
                <c:pt idx="7871">
                  <c:v>39.354999999999997</c:v>
                </c:pt>
                <c:pt idx="7872">
                  <c:v>39.36</c:v>
                </c:pt>
                <c:pt idx="7873">
                  <c:v>39.365000000000002</c:v>
                </c:pt>
                <c:pt idx="7874">
                  <c:v>39.369999999999997</c:v>
                </c:pt>
                <c:pt idx="7875">
                  <c:v>39.375</c:v>
                </c:pt>
                <c:pt idx="7876">
                  <c:v>39.380000000000003</c:v>
                </c:pt>
                <c:pt idx="7877">
                  <c:v>39.384999999999998</c:v>
                </c:pt>
                <c:pt idx="7878">
                  <c:v>39.39</c:v>
                </c:pt>
                <c:pt idx="7879">
                  <c:v>39.395000000000003</c:v>
                </c:pt>
                <c:pt idx="7880">
                  <c:v>39.4</c:v>
                </c:pt>
                <c:pt idx="7881">
                  <c:v>39.405000000000001</c:v>
                </c:pt>
                <c:pt idx="7882">
                  <c:v>39.409999999999997</c:v>
                </c:pt>
                <c:pt idx="7883">
                  <c:v>39.414999999999999</c:v>
                </c:pt>
                <c:pt idx="7884">
                  <c:v>39.42</c:v>
                </c:pt>
                <c:pt idx="7885">
                  <c:v>39.424999999999997</c:v>
                </c:pt>
                <c:pt idx="7886">
                  <c:v>39.43</c:v>
                </c:pt>
                <c:pt idx="7887">
                  <c:v>39.435000000000002</c:v>
                </c:pt>
                <c:pt idx="7888">
                  <c:v>39.44</c:v>
                </c:pt>
                <c:pt idx="7889">
                  <c:v>39.445</c:v>
                </c:pt>
                <c:pt idx="7890">
                  <c:v>39.450000000000003</c:v>
                </c:pt>
                <c:pt idx="7891">
                  <c:v>39.454999999999998</c:v>
                </c:pt>
                <c:pt idx="7892">
                  <c:v>39.46</c:v>
                </c:pt>
                <c:pt idx="7893">
                  <c:v>39.465000000000003</c:v>
                </c:pt>
                <c:pt idx="7894">
                  <c:v>39.47</c:v>
                </c:pt>
                <c:pt idx="7895">
                  <c:v>39.475000000000001</c:v>
                </c:pt>
                <c:pt idx="7896">
                  <c:v>39.479999999999997</c:v>
                </c:pt>
                <c:pt idx="7897">
                  <c:v>39.484999999999999</c:v>
                </c:pt>
                <c:pt idx="7898">
                  <c:v>39.49</c:v>
                </c:pt>
                <c:pt idx="7899">
                  <c:v>39.494999999999997</c:v>
                </c:pt>
                <c:pt idx="7900">
                  <c:v>39.5</c:v>
                </c:pt>
                <c:pt idx="7901">
                  <c:v>39.505000000000003</c:v>
                </c:pt>
                <c:pt idx="7902">
                  <c:v>39.51</c:v>
                </c:pt>
                <c:pt idx="7903">
                  <c:v>39.515000000000001</c:v>
                </c:pt>
                <c:pt idx="7904">
                  <c:v>39.520000000000003</c:v>
                </c:pt>
                <c:pt idx="7905">
                  <c:v>39.524999999999999</c:v>
                </c:pt>
                <c:pt idx="7906">
                  <c:v>39.53</c:v>
                </c:pt>
                <c:pt idx="7907">
                  <c:v>39.534999999999997</c:v>
                </c:pt>
                <c:pt idx="7908">
                  <c:v>39.54</c:v>
                </c:pt>
                <c:pt idx="7909">
                  <c:v>39.545000000000002</c:v>
                </c:pt>
                <c:pt idx="7910">
                  <c:v>39.549999999999997</c:v>
                </c:pt>
                <c:pt idx="7911">
                  <c:v>39.555</c:v>
                </c:pt>
                <c:pt idx="7912">
                  <c:v>39.56</c:v>
                </c:pt>
                <c:pt idx="7913">
                  <c:v>39.564999999999998</c:v>
                </c:pt>
                <c:pt idx="7914">
                  <c:v>39.57</c:v>
                </c:pt>
                <c:pt idx="7915">
                  <c:v>39.575000000000003</c:v>
                </c:pt>
                <c:pt idx="7916">
                  <c:v>39.58</c:v>
                </c:pt>
                <c:pt idx="7917">
                  <c:v>39.585000000000001</c:v>
                </c:pt>
                <c:pt idx="7918">
                  <c:v>39.590000000000003</c:v>
                </c:pt>
                <c:pt idx="7919">
                  <c:v>39.594999999999999</c:v>
                </c:pt>
                <c:pt idx="7920">
                  <c:v>39.6</c:v>
                </c:pt>
                <c:pt idx="7921">
                  <c:v>39.604999999999997</c:v>
                </c:pt>
                <c:pt idx="7922">
                  <c:v>39.61</c:v>
                </c:pt>
                <c:pt idx="7923">
                  <c:v>39.615000000000002</c:v>
                </c:pt>
                <c:pt idx="7924">
                  <c:v>39.619999999999997</c:v>
                </c:pt>
                <c:pt idx="7925">
                  <c:v>39.625</c:v>
                </c:pt>
                <c:pt idx="7926">
                  <c:v>39.630000000000003</c:v>
                </c:pt>
                <c:pt idx="7927">
                  <c:v>39.634999999999998</c:v>
                </c:pt>
                <c:pt idx="7928">
                  <c:v>39.64</c:v>
                </c:pt>
                <c:pt idx="7929">
                  <c:v>39.645000000000003</c:v>
                </c:pt>
                <c:pt idx="7930">
                  <c:v>39.65</c:v>
                </c:pt>
                <c:pt idx="7931">
                  <c:v>39.655000000000001</c:v>
                </c:pt>
                <c:pt idx="7932">
                  <c:v>39.659999999999997</c:v>
                </c:pt>
                <c:pt idx="7933">
                  <c:v>39.664999999999999</c:v>
                </c:pt>
                <c:pt idx="7934">
                  <c:v>39.67</c:v>
                </c:pt>
                <c:pt idx="7935">
                  <c:v>39.674999999999997</c:v>
                </c:pt>
                <c:pt idx="7936">
                  <c:v>39.68</c:v>
                </c:pt>
                <c:pt idx="7937">
                  <c:v>39.685000000000002</c:v>
                </c:pt>
                <c:pt idx="7938">
                  <c:v>39.69</c:v>
                </c:pt>
                <c:pt idx="7939">
                  <c:v>39.695</c:v>
                </c:pt>
                <c:pt idx="7940">
                  <c:v>39.700000000000003</c:v>
                </c:pt>
                <c:pt idx="7941">
                  <c:v>39.704999999999998</c:v>
                </c:pt>
                <c:pt idx="7942">
                  <c:v>39.71</c:v>
                </c:pt>
                <c:pt idx="7943">
                  <c:v>39.715000000000003</c:v>
                </c:pt>
                <c:pt idx="7944">
                  <c:v>39.72</c:v>
                </c:pt>
                <c:pt idx="7945">
                  <c:v>39.725000000000001</c:v>
                </c:pt>
                <c:pt idx="7946">
                  <c:v>39.729999999999997</c:v>
                </c:pt>
                <c:pt idx="7947">
                  <c:v>39.734999999999999</c:v>
                </c:pt>
                <c:pt idx="7948">
                  <c:v>39.74</c:v>
                </c:pt>
                <c:pt idx="7949">
                  <c:v>39.744999999999997</c:v>
                </c:pt>
                <c:pt idx="7950">
                  <c:v>39.75</c:v>
                </c:pt>
                <c:pt idx="7951">
                  <c:v>39.755000000000003</c:v>
                </c:pt>
                <c:pt idx="7952">
                  <c:v>39.76</c:v>
                </c:pt>
                <c:pt idx="7953">
                  <c:v>39.765000000000001</c:v>
                </c:pt>
                <c:pt idx="7954">
                  <c:v>39.770000000000003</c:v>
                </c:pt>
                <c:pt idx="7955">
                  <c:v>39.774999999999999</c:v>
                </c:pt>
                <c:pt idx="7956">
                  <c:v>39.78</c:v>
                </c:pt>
                <c:pt idx="7957">
                  <c:v>39.784999999999997</c:v>
                </c:pt>
                <c:pt idx="7958">
                  <c:v>39.79</c:v>
                </c:pt>
                <c:pt idx="7959">
                  <c:v>39.795000000000002</c:v>
                </c:pt>
                <c:pt idx="7960">
                  <c:v>39.799999999999997</c:v>
                </c:pt>
                <c:pt idx="7961">
                  <c:v>39.805</c:v>
                </c:pt>
                <c:pt idx="7962">
                  <c:v>39.81</c:v>
                </c:pt>
                <c:pt idx="7963">
                  <c:v>39.814999999999998</c:v>
                </c:pt>
                <c:pt idx="7964">
                  <c:v>39.82</c:v>
                </c:pt>
                <c:pt idx="7965">
                  <c:v>39.825000000000003</c:v>
                </c:pt>
                <c:pt idx="7966">
                  <c:v>39.83</c:v>
                </c:pt>
                <c:pt idx="7967">
                  <c:v>39.835000000000001</c:v>
                </c:pt>
                <c:pt idx="7968">
                  <c:v>39.840000000000003</c:v>
                </c:pt>
                <c:pt idx="7969">
                  <c:v>39.844999999999999</c:v>
                </c:pt>
                <c:pt idx="7970">
                  <c:v>39.85</c:v>
                </c:pt>
                <c:pt idx="7971">
                  <c:v>39.854999999999997</c:v>
                </c:pt>
                <c:pt idx="7972">
                  <c:v>39.86</c:v>
                </c:pt>
                <c:pt idx="7973">
                  <c:v>39.865000000000002</c:v>
                </c:pt>
                <c:pt idx="7974">
                  <c:v>39.869999999999997</c:v>
                </c:pt>
                <c:pt idx="7975">
                  <c:v>39.875</c:v>
                </c:pt>
                <c:pt idx="7976">
                  <c:v>39.880000000000003</c:v>
                </c:pt>
                <c:pt idx="7977">
                  <c:v>39.884999999999998</c:v>
                </c:pt>
                <c:pt idx="7978">
                  <c:v>39.89</c:v>
                </c:pt>
                <c:pt idx="7979">
                  <c:v>39.895000000000003</c:v>
                </c:pt>
                <c:pt idx="7980">
                  <c:v>39.9</c:v>
                </c:pt>
                <c:pt idx="7981">
                  <c:v>39.905000000000001</c:v>
                </c:pt>
                <c:pt idx="7982">
                  <c:v>39.909999999999997</c:v>
                </c:pt>
                <c:pt idx="7983">
                  <c:v>39.914999999999999</c:v>
                </c:pt>
                <c:pt idx="7984">
                  <c:v>39.92</c:v>
                </c:pt>
                <c:pt idx="7985">
                  <c:v>39.924999999999997</c:v>
                </c:pt>
                <c:pt idx="7986">
                  <c:v>39.93</c:v>
                </c:pt>
                <c:pt idx="7987">
                  <c:v>39.935000000000002</c:v>
                </c:pt>
                <c:pt idx="7988">
                  <c:v>39.94</c:v>
                </c:pt>
                <c:pt idx="7989">
                  <c:v>39.945</c:v>
                </c:pt>
                <c:pt idx="7990">
                  <c:v>39.950000000000003</c:v>
                </c:pt>
                <c:pt idx="7991">
                  <c:v>39.954999999999998</c:v>
                </c:pt>
                <c:pt idx="7992">
                  <c:v>39.96</c:v>
                </c:pt>
                <c:pt idx="7993">
                  <c:v>39.965000000000003</c:v>
                </c:pt>
                <c:pt idx="7994">
                  <c:v>39.97</c:v>
                </c:pt>
                <c:pt idx="7995">
                  <c:v>39.975000000000001</c:v>
                </c:pt>
                <c:pt idx="7996">
                  <c:v>39.979999999999997</c:v>
                </c:pt>
                <c:pt idx="7997">
                  <c:v>39.984999999999999</c:v>
                </c:pt>
                <c:pt idx="7998">
                  <c:v>39.99</c:v>
                </c:pt>
                <c:pt idx="7999">
                  <c:v>39.994999999999997</c:v>
                </c:pt>
                <c:pt idx="8000">
                  <c:v>40</c:v>
                </c:pt>
                <c:pt idx="8001">
                  <c:v>40.005000000000003</c:v>
                </c:pt>
                <c:pt idx="8002">
                  <c:v>40.01</c:v>
                </c:pt>
                <c:pt idx="8003">
                  <c:v>40.015000000000001</c:v>
                </c:pt>
                <c:pt idx="8004">
                  <c:v>40.020000000000003</c:v>
                </c:pt>
                <c:pt idx="8005">
                  <c:v>40.024999999999999</c:v>
                </c:pt>
                <c:pt idx="8006">
                  <c:v>40.03</c:v>
                </c:pt>
                <c:pt idx="8007">
                  <c:v>40.034999999999997</c:v>
                </c:pt>
                <c:pt idx="8008">
                  <c:v>40.04</c:v>
                </c:pt>
                <c:pt idx="8009">
                  <c:v>40.045000000000002</c:v>
                </c:pt>
                <c:pt idx="8010">
                  <c:v>40.049999999999997</c:v>
                </c:pt>
                <c:pt idx="8011">
                  <c:v>40.055</c:v>
                </c:pt>
                <c:pt idx="8012">
                  <c:v>40.06</c:v>
                </c:pt>
                <c:pt idx="8013">
                  <c:v>40.064999999999998</c:v>
                </c:pt>
                <c:pt idx="8014">
                  <c:v>40.07</c:v>
                </c:pt>
                <c:pt idx="8015">
                  <c:v>40.075000000000003</c:v>
                </c:pt>
                <c:pt idx="8016">
                  <c:v>40.08</c:v>
                </c:pt>
                <c:pt idx="8017">
                  <c:v>40.085000000000001</c:v>
                </c:pt>
                <c:pt idx="8018">
                  <c:v>40.090000000000003</c:v>
                </c:pt>
                <c:pt idx="8019">
                  <c:v>40.094999999999999</c:v>
                </c:pt>
                <c:pt idx="8020">
                  <c:v>40.1</c:v>
                </c:pt>
                <c:pt idx="8021">
                  <c:v>40.104999999999997</c:v>
                </c:pt>
                <c:pt idx="8022">
                  <c:v>40.11</c:v>
                </c:pt>
                <c:pt idx="8023">
                  <c:v>40.115000000000002</c:v>
                </c:pt>
                <c:pt idx="8024">
                  <c:v>40.119999999999997</c:v>
                </c:pt>
                <c:pt idx="8025">
                  <c:v>40.125</c:v>
                </c:pt>
                <c:pt idx="8026">
                  <c:v>40.130000000000003</c:v>
                </c:pt>
                <c:pt idx="8027">
                  <c:v>40.134999999999998</c:v>
                </c:pt>
                <c:pt idx="8028">
                  <c:v>40.14</c:v>
                </c:pt>
                <c:pt idx="8029">
                  <c:v>40.145000000000003</c:v>
                </c:pt>
                <c:pt idx="8030">
                  <c:v>40.15</c:v>
                </c:pt>
                <c:pt idx="8031">
                  <c:v>40.155000000000001</c:v>
                </c:pt>
                <c:pt idx="8032">
                  <c:v>40.159999999999997</c:v>
                </c:pt>
                <c:pt idx="8033">
                  <c:v>40.164999999999999</c:v>
                </c:pt>
                <c:pt idx="8034">
                  <c:v>40.17</c:v>
                </c:pt>
                <c:pt idx="8035">
                  <c:v>40.174999999999997</c:v>
                </c:pt>
                <c:pt idx="8036">
                  <c:v>40.18</c:v>
                </c:pt>
                <c:pt idx="8037">
                  <c:v>40.185000000000002</c:v>
                </c:pt>
                <c:pt idx="8038">
                  <c:v>40.19</c:v>
                </c:pt>
                <c:pt idx="8039">
                  <c:v>40.195</c:v>
                </c:pt>
                <c:pt idx="8040">
                  <c:v>40.200000000000003</c:v>
                </c:pt>
                <c:pt idx="8041">
                  <c:v>40.204999999999998</c:v>
                </c:pt>
                <c:pt idx="8042">
                  <c:v>40.21</c:v>
                </c:pt>
                <c:pt idx="8043">
                  <c:v>40.215000000000003</c:v>
                </c:pt>
                <c:pt idx="8044">
                  <c:v>40.22</c:v>
                </c:pt>
                <c:pt idx="8045">
                  <c:v>40.225000000000001</c:v>
                </c:pt>
                <c:pt idx="8046">
                  <c:v>40.229999999999997</c:v>
                </c:pt>
                <c:pt idx="8047">
                  <c:v>40.234999999999999</c:v>
                </c:pt>
                <c:pt idx="8048">
                  <c:v>40.24</c:v>
                </c:pt>
                <c:pt idx="8049">
                  <c:v>40.244999999999997</c:v>
                </c:pt>
                <c:pt idx="8050">
                  <c:v>40.25</c:v>
                </c:pt>
                <c:pt idx="8051">
                  <c:v>40.255000000000003</c:v>
                </c:pt>
                <c:pt idx="8052">
                  <c:v>40.26</c:v>
                </c:pt>
                <c:pt idx="8053">
                  <c:v>40.265000000000001</c:v>
                </c:pt>
                <c:pt idx="8054">
                  <c:v>40.270000000000003</c:v>
                </c:pt>
                <c:pt idx="8055">
                  <c:v>40.274999999999999</c:v>
                </c:pt>
                <c:pt idx="8056">
                  <c:v>40.28</c:v>
                </c:pt>
                <c:pt idx="8057">
                  <c:v>40.284999999999997</c:v>
                </c:pt>
                <c:pt idx="8058">
                  <c:v>40.29</c:v>
                </c:pt>
                <c:pt idx="8059">
                  <c:v>40.295000000000002</c:v>
                </c:pt>
                <c:pt idx="8060">
                  <c:v>40.299999999999997</c:v>
                </c:pt>
                <c:pt idx="8061">
                  <c:v>40.305</c:v>
                </c:pt>
                <c:pt idx="8062">
                  <c:v>40.31</c:v>
                </c:pt>
                <c:pt idx="8063">
                  <c:v>40.314999999999998</c:v>
                </c:pt>
                <c:pt idx="8064">
                  <c:v>40.32</c:v>
                </c:pt>
                <c:pt idx="8065">
                  <c:v>40.325000000000003</c:v>
                </c:pt>
                <c:pt idx="8066">
                  <c:v>40.33</c:v>
                </c:pt>
                <c:pt idx="8067">
                  <c:v>40.335000000000001</c:v>
                </c:pt>
                <c:pt idx="8068">
                  <c:v>40.340000000000003</c:v>
                </c:pt>
                <c:pt idx="8069">
                  <c:v>40.344999999999999</c:v>
                </c:pt>
                <c:pt idx="8070">
                  <c:v>40.35</c:v>
                </c:pt>
                <c:pt idx="8071">
                  <c:v>40.354999999999997</c:v>
                </c:pt>
                <c:pt idx="8072">
                  <c:v>40.36</c:v>
                </c:pt>
                <c:pt idx="8073">
                  <c:v>40.365000000000002</c:v>
                </c:pt>
                <c:pt idx="8074">
                  <c:v>40.369999999999997</c:v>
                </c:pt>
                <c:pt idx="8075">
                  <c:v>40.375</c:v>
                </c:pt>
                <c:pt idx="8076">
                  <c:v>40.380000000000003</c:v>
                </c:pt>
                <c:pt idx="8077">
                  <c:v>40.384999999999998</c:v>
                </c:pt>
                <c:pt idx="8078">
                  <c:v>40.39</c:v>
                </c:pt>
                <c:pt idx="8079">
                  <c:v>40.395000000000003</c:v>
                </c:pt>
                <c:pt idx="8080">
                  <c:v>40.4</c:v>
                </c:pt>
                <c:pt idx="8081">
                  <c:v>40.405000000000001</c:v>
                </c:pt>
                <c:pt idx="8082">
                  <c:v>40.409999999999997</c:v>
                </c:pt>
                <c:pt idx="8083">
                  <c:v>40.414999999999999</c:v>
                </c:pt>
                <c:pt idx="8084">
                  <c:v>40.42</c:v>
                </c:pt>
                <c:pt idx="8085">
                  <c:v>40.424999999999997</c:v>
                </c:pt>
                <c:pt idx="8086">
                  <c:v>40.43</c:v>
                </c:pt>
                <c:pt idx="8087">
                  <c:v>40.435000000000002</c:v>
                </c:pt>
                <c:pt idx="8088">
                  <c:v>40.44</c:v>
                </c:pt>
                <c:pt idx="8089">
                  <c:v>40.445</c:v>
                </c:pt>
                <c:pt idx="8090">
                  <c:v>40.450000000000003</c:v>
                </c:pt>
                <c:pt idx="8091">
                  <c:v>40.454999999999998</c:v>
                </c:pt>
                <c:pt idx="8092">
                  <c:v>40.46</c:v>
                </c:pt>
                <c:pt idx="8093">
                  <c:v>40.465000000000003</c:v>
                </c:pt>
                <c:pt idx="8094">
                  <c:v>40.47</c:v>
                </c:pt>
                <c:pt idx="8095">
                  <c:v>40.475000000000001</c:v>
                </c:pt>
                <c:pt idx="8096">
                  <c:v>40.479999999999997</c:v>
                </c:pt>
                <c:pt idx="8097">
                  <c:v>40.484999999999999</c:v>
                </c:pt>
                <c:pt idx="8098">
                  <c:v>40.49</c:v>
                </c:pt>
                <c:pt idx="8099">
                  <c:v>40.494999999999997</c:v>
                </c:pt>
                <c:pt idx="8100">
                  <c:v>40.5</c:v>
                </c:pt>
                <c:pt idx="8101">
                  <c:v>40.505000000000003</c:v>
                </c:pt>
                <c:pt idx="8102">
                  <c:v>40.51</c:v>
                </c:pt>
                <c:pt idx="8103">
                  <c:v>40.515000000000001</c:v>
                </c:pt>
                <c:pt idx="8104">
                  <c:v>40.520000000000003</c:v>
                </c:pt>
                <c:pt idx="8105">
                  <c:v>40.524999999999999</c:v>
                </c:pt>
                <c:pt idx="8106">
                  <c:v>40.53</c:v>
                </c:pt>
                <c:pt idx="8107">
                  <c:v>40.534999999999997</c:v>
                </c:pt>
                <c:pt idx="8108">
                  <c:v>40.54</c:v>
                </c:pt>
                <c:pt idx="8109">
                  <c:v>40.545000000000002</c:v>
                </c:pt>
                <c:pt idx="8110">
                  <c:v>40.549999999999997</c:v>
                </c:pt>
                <c:pt idx="8111">
                  <c:v>40.555</c:v>
                </c:pt>
                <c:pt idx="8112">
                  <c:v>40.56</c:v>
                </c:pt>
                <c:pt idx="8113">
                  <c:v>40.564999999999998</c:v>
                </c:pt>
                <c:pt idx="8114">
                  <c:v>40.57</c:v>
                </c:pt>
                <c:pt idx="8115">
                  <c:v>40.575000000000003</c:v>
                </c:pt>
                <c:pt idx="8116">
                  <c:v>40.58</c:v>
                </c:pt>
                <c:pt idx="8117">
                  <c:v>40.585000000000001</c:v>
                </c:pt>
                <c:pt idx="8118">
                  <c:v>40.590000000000003</c:v>
                </c:pt>
                <c:pt idx="8119">
                  <c:v>40.594999999999999</c:v>
                </c:pt>
                <c:pt idx="8120">
                  <c:v>40.6</c:v>
                </c:pt>
                <c:pt idx="8121">
                  <c:v>40.604999999999997</c:v>
                </c:pt>
                <c:pt idx="8122">
                  <c:v>40.61</c:v>
                </c:pt>
                <c:pt idx="8123">
                  <c:v>40.615000000000002</c:v>
                </c:pt>
                <c:pt idx="8124">
                  <c:v>40.619999999999997</c:v>
                </c:pt>
                <c:pt idx="8125">
                  <c:v>40.625</c:v>
                </c:pt>
                <c:pt idx="8126">
                  <c:v>40.630000000000003</c:v>
                </c:pt>
                <c:pt idx="8127">
                  <c:v>40.634999999999998</c:v>
                </c:pt>
                <c:pt idx="8128">
                  <c:v>40.64</c:v>
                </c:pt>
                <c:pt idx="8129">
                  <c:v>40.645000000000003</c:v>
                </c:pt>
                <c:pt idx="8130">
                  <c:v>40.65</c:v>
                </c:pt>
                <c:pt idx="8131">
                  <c:v>40.655000000000001</c:v>
                </c:pt>
                <c:pt idx="8132">
                  <c:v>40.659999999999997</c:v>
                </c:pt>
                <c:pt idx="8133">
                  <c:v>40.664999999999999</c:v>
                </c:pt>
                <c:pt idx="8134">
                  <c:v>40.67</c:v>
                </c:pt>
                <c:pt idx="8135">
                  <c:v>40.674999999999997</c:v>
                </c:pt>
                <c:pt idx="8136">
                  <c:v>40.68</c:v>
                </c:pt>
                <c:pt idx="8137">
                  <c:v>40.685000000000002</c:v>
                </c:pt>
                <c:pt idx="8138">
                  <c:v>40.69</c:v>
                </c:pt>
                <c:pt idx="8139">
                  <c:v>40.695</c:v>
                </c:pt>
                <c:pt idx="8140">
                  <c:v>40.700000000000003</c:v>
                </c:pt>
                <c:pt idx="8141">
                  <c:v>40.704999999999998</c:v>
                </c:pt>
                <c:pt idx="8142">
                  <c:v>40.71</c:v>
                </c:pt>
                <c:pt idx="8143">
                  <c:v>40.715000000000003</c:v>
                </c:pt>
                <c:pt idx="8144">
                  <c:v>40.72</c:v>
                </c:pt>
                <c:pt idx="8145">
                  <c:v>40.725000000000001</c:v>
                </c:pt>
                <c:pt idx="8146">
                  <c:v>40.729999999999997</c:v>
                </c:pt>
                <c:pt idx="8147">
                  <c:v>40.734999999999999</c:v>
                </c:pt>
                <c:pt idx="8148">
                  <c:v>40.74</c:v>
                </c:pt>
                <c:pt idx="8149">
                  <c:v>40.744999999999997</c:v>
                </c:pt>
                <c:pt idx="8150">
                  <c:v>40.75</c:v>
                </c:pt>
                <c:pt idx="8151">
                  <c:v>40.755000000000003</c:v>
                </c:pt>
                <c:pt idx="8152">
                  <c:v>40.76</c:v>
                </c:pt>
                <c:pt idx="8153">
                  <c:v>40.765000000000001</c:v>
                </c:pt>
                <c:pt idx="8154">
                  <c:v>40.770000000000003</c:v>
                </c:pt>
                <c:pt idx="8155">
                  <c:v>40.774999999999999</c:v>
                </c:pt>
                <c:pt idx="8156">
                  <c:v>40.78</c:v>
                </c:pt>
                <c:pt idx="8157">
                  <c:v>40.784999999999997</c:v>
                </c:pt>
                <c:pt idx="8158">
                  <c:v>40.79</c:v>
                </c:pt>
                <c:pt idx="8159">
                  <c:v>40.795000000000002</c:v>
                </c:pt>
                <c:pt idx="8160">
                  <c:v>40.799999999999997</c:v>
                </c:pt>
                <c:pt idx="8161">
                  <c:v>40.805</c:v>
                </c:pt>
                <c:pt idx="8162">
                  <c:v>40.81</c:v>
                </c:pt>
                <c:pt idx="8163">
                  <c:v>40.814999999999998</c:v>
                </c:pt>
                <c:pt idx="8164">
                  <c:v>40.82</c:v>
                </c:pt>
                <c:pt idx="8165">
                  <c:v>40.825000000000003</c:v>
                </c:pt>
                <c:pt idx="8166">
                  <c:v>40.83</c:v>
                </c:pt>
                <c:pt idx="8167">
                  <c:v>40.835000000000001</c:v>
                </c:pt>
                <c:pt idx="8168">
                  <c:v>40.840000000000003</c:v>
                </c:pt>
                <c:pt idx="8169">
                  <c:v>40.844999999999999</c:v>
                </c:pt>
                <c:pt idx="8170">
                  <c:v>40.85</c:v>
                </c:pt>
                <c:pt idx="8171">
                  <c:v>40.854999999999997</c:v>
                </c:pt>
                <c:pt idx="8172">
                  <c:v>40.86</c:v>
                </c:pt>
                <c:pt idx="8173">
                  <c:v>40.865000000000002</c:v>
                </c:pt>
                <c:pt idx="8174">
                  <c:v>40.869999999999997</c:v>
                </c:pt>
                <c:pt idx="8175">
                  <c:v>40.875</c:v>
                </c:pt>
                <c:pt idx="8176">
                  <c:v>40.880000000000003</c:v>
                </c:pt>
                <c:pt idx="8177">
                  <c:v>40.884999999999998</c:v>
                </c:pt>
                <c:pt idx="8178">
                  <c:v>40.89</c:v>
                </c:pt>
                <c:pt idx="8179">
                  <c:v>40.895000000000003</c:v>
                </c:pt>
                <c:pt idx="8180">
                  <c:v>40.9</c:v>
                </c:pt>
                <c:pt idx="8181">
                  <c:v>40.905000000000001</c:v>
                </c:pt>
                <c:pt idx="8182">
                  <c:v>40.909999999999997</c:v>
                </c:pt>
                <c:pt idx="8183">
                  <c:v>40.914999999999999</c:v>
                </c:pt>
                <c:pt idx="8184">
                  <c:v>40.92</c:v>
                </c:pt>
                <c:pt idx="8185">
                  <c:v>40.924999999999997</c:v>
                </c:pt>
                <c:pt idx="8186">
                  <c:v>40.93</c:v>
                </c:pt>
                <c:pt idx="8187">
                  <c:v>40.935000000000002</c:v>
                </c:pt>
                <c:pt idx="8188">
                  <c:v>40.94</c:v>
                </c:pt>
                <c:pt idx="8189">
                  <c:v>40.945</c:v>
                </c:pt>
                <c:pt idx="8190">
                  <c:v>40.950000000000003</c:v>
                </c:pt>
                <c:pt idx="8191">
                  <c:v>40.954999999999998</c:v>
                </c:pt>
                <c:pt idx="8192">
                  <c:v>40.96</c:v>
                </c:pt>
                <c:pt idx="8193">
                  <c:v>40.965000000000003</c:v>
                </c:pt>
                <c:pt idx="8194">
                  <c:v>40.97</c:v>
                </c:pt>
                <c:pt idx="8195">
                  <c:v>40.975000000000001</c:v>
                </c:pt>
                <c:pt idx="8196">
                  <c:v>40.98</c:v>
                </c:pt>
                <c:pt idx="8197">
                  <c:v>40.984999999999999</c:v>
                </c:pt>
                <c:pt idx="8198">
                  <c:v>40.99</c:v>
                </c:pt>
                <c:pt idx="8199">
                  <c:v>40.994999999999997</c:v>
                </c:pt>
                <c:pt idx="8200">
                  <c:v>41</c:v>
                </c:pt>
                <c:pt idx="8201">
                  <c:v>41.005000000000003</c:v>
                </c:pt>
                <c:pt idx="8202">
                  <c:v>41.01</c:v>
                </c:pt>
                <c:pt idx="8203">
                  <c:v>41.015000000000001</c:v>
                </c:pt>
                <c:pt idx="8204">
                  <c:v>41.02</c:v>
                </c:pt>
                <c:pt idx="8205">
                  <c:v>41.024999999999999</c:v>
                </c:pt>
                <c:pt idx="8206">
                  <c:v>41.03</c:v>
                </c:pt>
                <c:pt idx="8207">
                  <c:v>41.034999999999997</c:v>
                </c:pt>
                <c:pt idx="8208">
                  <c:v>41.04</c:v>
                </c:pt>
                <c:pt idx="8209">
                  <c:v>41.045000000000002</c:v>
                </c:pt>
                <c:pt idx="8210">
                  <c:v>41.05</c:v>
                </c:pt>
                <c:pt idx="8211">
                  <c:v>41.055</c:v>
                </c:pt>
                <c:pt idx="8212">
                  <c:v>41.06</c:v>
                </c:pt>
                <c:pt idx="8213">
                  <c:v>41.064999999999998</c:v>
                </c:pt>
                <c:pt idx="8214">
                  <c:v>41.07</c:v>
                </c:pt>
                <c:pt idx="8215">
                  <c:v>41.075000000000003</c:v>
                </c:pt>
                <c:pt idx="8216">
                  <c:v>41.08</c:v>
                </c:pt>
                <c:pt idx="8217">
                  <c:v>41.085000000000001</c:v>
                </c:pt>
                <c:pt idx="8218">
                  <c:v>41.09</c:v>
                </c:pt>
                <c:pt idx="8219">
                  <c:v>41.094999999999999</c:v>
                </c:pt>
                <c:pt idx="8220">
                  <c:v>41.1</c:v>
                </c:pt>
                <c:pt idx="8221">
                  <c:v>41.104999999999997</c:v>
                </c:pt>
                <c:pt idx="8222">
                  <c:v>41.11</c:v>
                </c:pt>
                <c:pt idx="8223">
                  <c:v>41.115000000000002</c:v>
                </c:pt>
                <c:pt idx="8224">
                  <c:v>41.12</c:v>
                </c:pt>
                <c:pt idx="8225">
                  <c:v>41.125</c:v>
                </c:pt>
                <c:pt idx="8226">
                  <c:v>41.13</c:v>
                </c:pt>
                <c:pt idx="8227">
                  <c:v>41.134999999999998</c:v>
                </c:pt>
                <c:pt idx="8228">
                  <c:v>41.14</c:v>
                </c:pt>
                <c:pt idx="8229">
                  <c:v>41.145000000000003</c:v>
                </c:pt>
                <c:pt idx="8230">
                  <c:v>41.15</c:v>
                </c:pt>
                <c:pt idx="8231">
                  <c:v>41.155000000000001</c:v>
                </c:pt>
                <c:pt idx="8232">
                  <c:v>41.16</c:v>
                </c:pt>
                <c:pt idx="8233">
                  <c:v>41.164999999999999</c:v>
                </c:pt>
                <c:pt idx="8234">
                  <c:v>41.17</c:v>
                </c:pt>
                <c:pt idx="8235">
                  <c:v>41.174999999999997</c:v>
                </c:pt>
                <c:pt idx="8236">
                  <c:v>41.18</c:v>
                </c:pt>
                <c:pt idx="8237">
                  <c:v>41.185000000000002</c:v>
                </c:pt>
                <c:pt idx="8238">
                  <c:v>41.19</c:v>
                </c:pt>
                <c:pt idx="8239">
                  <c:v>41.195</c:v>
                </c:pt>
                <c:pt idx="8240">
                  <c:v>41.2</c:v>
                </c:pt>
                <c:pt idx="8241">
                  <c:v>41.204999999999998</c:v>
                </c:pt>
                <c:pt idx="8242">
                  <c:v>41.21</c:v>
                </c:pt>
                <c:pt idx="8243">
                  <c:v>41.215000000000003</c:v>
                </c:pt>
                <c:pt idx="8244">
                  <c:v>41.22</c:v>
                </c:pt>
                <c:pt idx="8245">
                  <c:v>41.225000000000001</c:v>
                </c:pt>
                <c:pt idx="8246">
                  <c:v>41.23</c:v>
                </c:pt>
                <c:pt idx="8247">
                  <c:v>41.234999999999999</c:v>
                </c:pt>
                <c:pt idx="8248">
                  <c:v>41.24</c:v>
                </c:pt>
                <c:pt idx="8249">
                  <c:v>41.244999999999997</c:v>
                </c:pt>
                <c:pt idx="8250">
                  <c:v>41.25</c:v>
                </c:pt>
                <c:pt idx="8251">
                  <c:v>41.255000000000003</c:v>
                </c:pt>
                <c:pt idx="8252">
                  <c:v>41.26</c:v>
                </c:pt>
                <c:pt idx="8253">
                  <c:v>41.265000000000001</c:v>
                </c:pt>
                <c:pt idx="8254">
                  <c:v>41.27</c:v>
                </c:pt>
                <c:pt idx="8255">
                  <c:v>41.274999999999999</c:v>
                </c:pt>
                <c:pt idx="8256">
                  <c:v>41.28</c:v>
                </c:pt>
                <c:pt idx="8257">
                  <c:v>41.284999999999997</c:v>
                </c:pt>
                <c:pt idx="8258">
                  <c:v>41.29</c:v>
                </c:pt>
                <c:pt idx="8259">
                  <c:v>41.295000000000002</c:v>
                </c:pt>
                <c:pt idx="8260">
                  <c:v>41.3</c:v>
                </c:pt>
                <c:pt idx="8261">
                  <c:v>41.305</c:v>
                </c:pt>
                <c:pt idx="8262">
                  <c:v>41.31</c:v>
                </c:pt>
                <c:pt idx="8263">
                  <c:v>41.314999999999998</c:v>
                </c:pt>
                <c:pt idx="8264">
                  <c:v>41.32</c:v>
                </c:pt>
                <c:pt idx="8265">
                  <c:v>41.325000000000003</c:v>
                </c:pt>
                <c:pt idx="8266">
                  <c:v>41.33</c:v>
                </c:pt>
                <c:pt idx="8267">
                  <c:v>41.335000000000001</c:v>
                </c:pt>
                <c:pt idx="8268">
                  <c:v>41.34</c:v>
                </c:pt>
                <c:pt idx="8269">
                  <c:v>41.344999999999999</c:v>
                </c:pt>
                <c:pt idx="8270">
                  <c:v>41.35</c:v>
                </c:pt>
                <c:pt idx="8271">
                  <c:v>41.354999999999997</c:v>
                </c:pt>
                <c:pt idx="8272">
                  <c:v>41.36</c:v>
                </c:pt>
                <c:pt idx="8273">
                  <c:v>41.365000000000002</c:v>
                </c:pt>
                <c:pt idx="8274">
                  <c:v>41.37</c:v>
                </c:pt>
                <c:pt idx="8275">
                  <c:v>41.375</c:v>
                </c:pt>
                <c:pt idx="8276">
                  <c:v>41.38</c:v>
                </c:pt>
                <c:pt idx="8277">
                  <c:v>41.384999999999998</c:v>
                </c:pt>
                <c:pt idx="8278">
                  <c:v>41.39</c:v>
                </c:pt>
                <c:pt idx="8279">
                  <c:v>41.395000000000003</c:v>
                </c:pt>
                <c:pt idx="8280">
                  <c:v>41.4</c:v>
                </c:pt>
                <c:pt idx="8281">
                  <c:v>41.405000000000001</c:v>
                </c:pt>
                <c:pt idx="8282">
                  <c:v>41.41</c:v>
                </c:pt>
                <c:pt idx="8283">
                  <c:v>41.414999999999999</c:v>
                </c:pt>
                <c:pt idx="8284">
                  <c:v>41.42</c:v>
                </c:pt>
                <c:pt idx="8285">
                  <c:v>41.424999999999997</c:v>
                </c:pt>
                <c:pt idx="8286">
                  <c:v>41.43</c:v>
                </c:pt>
                <c:pt idx="8287">
                  <c:v>41.435000000000002</c:v>
                </c:pt>
                <c:pt idx="8288">
                  <c:v>41.44</c:v>
                </c:pt>
                <c:pt idx="8289">
                  <c:v>41.445</c:v>
                </c:pt>
                <c:pt idx="8290">
                  <c:v>41.45</c:v>
                </c:pt>
                <c:pt idx="8291">
                  <c:v>41.454999999999998</c:v>
                </c:pt>
                <c:pt idx="8292">
                  <c:v>41.46</c:v>
                </c:pt>
                <c:pt idx="8293">
                  <c:v>41.465000000000003</c:v>
                </c:pt>
                <c:pt idx="8294">
                  <c:v>41.47</c:v>
                </c:pt>
                <c:pt idx="8295">
                  <c:v>41.475000000000001</c:v>
                </c:pt>
                <c:pt idx="8296">
                  <c:v>41.48</c:v>
                </c:pt>
                <c:pt idx="8297">
                  <c:v>41.484999999999999</c:v>
                </c:pt>
                <c:pt idx="8298">
                  <c:v>41.49</c:v>
                </c:pt>
                <c:pt idx="8299">
                  <c:v>41.494999999999997</c:v>
                </c:pt>
                <c:pt idx="8300">
                  <c:v>41.5</c:v>
                </c:pt>
                <c:pt idx="8301">
                  <c:v>41.505000000000003</c:v>
                </c:pt>
                <c:pt idx="8302">
                  <c:v>41.51</c:v>
                </c:pt>
                <c:pt idx="8303">
                  <c:v>41.515000000000001</c:v>
                </c:pt>
                <c:pt idx="8304">
                  <c:v>41.52</c:v>
                </c:pt>
                <c:pt idx="8305">
                  <c:v>41.524999999999999</c:v>
                </c:pt>
                <c:pt idx="8306">
                  <c:v>41.53</c:v>
                </c:pt>
                <c:pt idx="8307">
                  <c:v>41.534999999999997</c:v>
                </c:pt>
                <c:pt idx="8308">
                  <c:v>41.54</c:v>
                </c:pt>
                <c:pt idx="8309">
                  <c:v>41.545000000000002</c:v>
                </c:pt>
                <c:pt idx="8310">
                  <c:v>41.55</c:v>
                </c:pt>
                <c:pt idx="8311">
                  <c:v>41.555</c:v>
                </c:pt>
                <c:pt idx="8312">
                  <c:v>41.56</c:v>
                </c:pt>
                <c:pt idx="8313">
                  <c:v>41.564999999999998</c:v>
                </c:pt>
                <c:pt idx="8314">
                  <c:v>41.57</c:v>
                </c:pt>
                <c:pt idx="8315">
                  <c:v>41.575000000000003</c:v>
                </c:pt>
                <c:pt idx="8316">
                  <c:v>41.58</c:v>
                </c:pt>
                <c:pt idx="8317">
                  <c:v>41.585000000000001</c:v>
                </c:pt>
                <c:pt idx="8318">
                  <c:v>41.59</c:v>
                </c:pt>
                <c:pt idx="8319">
                  <c:v>41.594999999999999</c:v>
                </c:pt>
                <c:pt idx="8320">
                  <c:v>41.6</c:v>
                </c:pt>
                <c:pt idx="8321">
                  <c:v>41.604999999999997</c:v>
                </c:pt>
                <c:pt idx="8322">
                  <c:v>41.61</c:v>
                </c:pt>
                <c:pt idx="8323">
                  <c:v>41.615000000000002</c:v>
                </c:pt>
                <c:pt idx="8324">
                  <c:v>41.62</c:v>
                </c:pt>
                <c:pt idx="8325">
                  <c:v>41.625</c:v>
                </c:pt>
                <c:pt idx="8326">
                  <c:v>41.63</c:v>
                </c:pt>
                <c:pt idx="8327">
                  <c:v>41.634999999999998</c:v>
                </c:pt>
                <c:pt idx="8328">
                  <c:v>41.64</c:v>
                </c:pt>
                <c:pt idx="8329">
                  <c:v>41.645000000000003</c:v>
                </c:pt>
                <c:pt idx="8330">
                  <c:v>41.65</c:v>
                </c:pt>
                <c:pt idx="8331">
                  <c:v>41.655000000000001</c:v>
                </c:pt>
                <c:pt idx="8332">
                  <c:v>41.66</c:v>
                </c:pt>
                <c:pt idx="8333">
                  <c:v>41.664999999999999</c:v>
                </c:pt>
                <c:pt idx="8334">
                  <c:v>41.67</c:v>
                </c:pt>
                <c:pt idx="8335">
                  <c:v>41.674999999999997</c:v>
                </c:pt>
                <c:pt idx="8336">
                  <c:v>41.68</c:v>
                </c:pt>
                <c:pt idx="8337">
                  <c:v>41.685000000000002</c:v>
                </c:pt>
                <c:pt idx="8338">
                  <c:v>41.69</c:v>
                </c:pt>
                <c:pt idx="8339">
                  <c:v>41.695</c:v>
                </c:pt>
                <c:pt idx="8340">
                  <c:v>41.7</c:v>
                </c:pt>
                <c:pt idx="8341">
                  <c:v>41.704999999999998</c:v>
                </c:pt>
                <c:pt idx="8342">
                  <c:v>41.71</c:v>
                </c:pt>
                <c:pt idx="8343">
                  <c:v>41.715000000000003</c:v>
                </c:pt>
                <c:pt idx="8344">
                  <c:v>41.72</c:v>
                </c:pt>
                <c:pt idx="8345">
                  <c:v>41.725000000000001</c:v>
                </c:pt>
                <c:pt idx="8346">
                  <c:v>41.73</c:v>
                </c:pt>
                <c:pt idx="8347">
                  <c:v>41.734999999999999</c:v>
                </c:pt>
                <c:pt idx="8348">
                  <c:v>41.74</c:v>
                </c:pt>
                <c:pt idx="8349">
                  <c:v>41.744999999999997</c:v>
                </c:pt>
                <c:pt idx="8350">
                  <c:v>41.75</c:v>
                </c:pt>
                <c:pt idx="8351">
                  <c:v>41.755000000000003</c:v>
                </c:pt>
                <c:pt idx="8352">
                  <c:v>41.76</c:v>
                </c:pt>
                <c:pt idx="8353">
                  <c:v>41.765000000000001</c:v>
                </c:pt>
                <c:pt idx="8354">
                  <c:v>41.77</c:v>
                </c:pt>
                <c:pt idx="8355">
                  <c:v>41.774999999999999</c:v>
                </c:pt>
                <c:pt idx="8356">
                  <c:v>41.78</c:v>
                </c:pt>
                <c:pt idx="8357">
                  <c:v>41.784999999999997</c:v>
                </c:pt>
                <c:pt idx="8358">
                  <c:v>41.79</c:v>
                </c:pt>
                <c:pt idx="8359">
                  <c:v>41.795000000000002</c:v>
                </c:pt>
                <c:pt idx="8360">
                  <c:v>41.8</c:v>
                </c:pt>
                <c:pt idx="8361">
                  <c:v>41.805</c:v>
                </c:pt>
                <c:pt idx="8362">
                  <c:v>41.81</c:v>
                </c:pt>
                <c:pt idx="8363">
                  <c:v>41.814999999999998</c:v>
                </c:pt>
                <c:pt idx="8364">
                  <c:v>41.82</c:v>
                </c:pt>
                <c:pt idx="8365">
                  <c:v>41.825000000000003</c:v>
                </c:pt>
                <c:pt idx="8366">
                  <c:v>41.83</c:v>
                </c:pt>
                <c:pt idx="8367">
                  <c:v>41.835000000000001</c:v>
                </c:pt>
                <c:pt idx="8368">
                  <c:v>41.84</c:v>
                </c:pt>
                <c:pt idx="8369">
                  <c:v>41.844999999999999</c:v>
                </c:pt>
                <c:pt idx="8370">
                  <c:v>41.85</c:v>
                </c:pt>
                <c:pt idx="8371">
                  <c:v>41.854999999999997</c:v>
                </c:pt>
                <c:pt idx="8372">
                  <c:v>41.86</c:v>
                </c:pt>
                <c:pt idx="8373">
                  <c:v>41.865000000000002</c:v>
                </c:pt>
                <c:pt idx="8374">
                  <c:v>41.87</c:v>
                </c:pt>
                <c:pt idx="8375">
                  <c:v>41.875</c:v>
                </c:pt>
                <c:pt idx="8376">
                  <c:v>41.88</c:v>
                </c:pt>
                <c:pt idx="8377">
                  <c:v>41.884999999999998</c:v>
                </c:pt>
                <c:pt idx="8378">
                  <c:v>41.89</c:v>
                </c:pt>
                <c:pt idx="8379">
                  <c:v>41.895000000000003</c:v>
                </c:pt>
                <c:pt idx="8380">
                  <c:v>41.9</c:v>
                </c:pt>
                <c:pt idx="8381">
                  <c:v>41.905000000000001</c:v>
                </c:pt>
                <c:pt idx="8382">
                  <c:v>41.91</c:v>
                </c:pt>
                <c:pt idx="8383">
                  <c:v>41.914999999999999</c:v>
                </c:pt>
                <c:pt idx="8384">
                  <c:v>41.92</c:v>
                </c:pt>
                <c:pt idx="8385">
                  <c:v>41.924999999999997</c:v>
                </c:pt>
                <c:pt idx="8386">
                  <c:v>41.93</c:v>
                </c:pt>
                <c:pt idx="8387">
                  <c:v>41.935000000000002</c:v>
                </c:pt>
                <c:pt idx="8388">
                  <c:v>41.94</c:v>
                </c:pt>
                <c:pt idx="8389">
                  <c:v>41.945</c:v>
                </c:pt>
                <c:pt idx="8390">
                  <c:v>41.95</c:v>
                </c:pt>
                <c:pt idx="8391">
                  <c:v>41.954999999999998</c:v>
                </c:pt>
                <c:pt idx="8392">
                  <c:v>41.96</c:v>
                </c:pt>
                <c:pt idx="8393">
                  <c:v>41.965000000000003</c:v>
                </c:pt>
                <c:pt idx="8394">
                  <c:v>41.97</c:v>
                </c:pt>
                <c:pt idx="8395">
                  <c:v>41.975000000000001</c:v>
                </c:pt>
                <c:pt idx="8396">
                  <c:v>41.98</c:v>
                </c:pt>
                <c:pt idx="8397">
                  <c:v>41.984999999999999</c:v>
                </c:pt>
                <c:pt idx="8398">
                  <c:v>41.99</c:v>
                </c:pt>
                <c:pt idx="8399">
                  <c:v>41.994999999999997</c:v>
                </c:pt>
                <c:pt idx="8400">
                  <c:v>42</c:v>
                </c:pt>
                <c:pt idx="8401">
                  <c:v>42.005000000000003</c:v>
                </c:pt>
                <c:pt idx="8402">
                  <c:v>42.01</c:v>
                </c:pt>
                <c:pt idx="8403">
                  <c:v>42.015000000000001</c:v>
                </c:pt>
                <c:pt idx="8404">
                  <c:v>42.02</c:v>
                </c:pt>
                <c:pt idx="8405">
                  <c:v>42.024999999999999</c:v>
                </c:pt>
                <c:pt idx="8406">
                  <c:v>42.03</c:v>
                </c:pt>
                <c:pt idx="8407">
                  <c:v>42.034999999999997</c:v>
                </c:pt>
                <c:pt idx="8408">
                  <c:v>42.04</c:v>
                </c:pt>
                <c:pt idx="8409">
                  <c:v>42.045000000000002</c:v>
                </c:pt>
                <c:pt idx="8410">
                  <c:v>42.05</c:v>
                </c:pt>
                <c:pt idx="8411">
                  <c:v>42.055</c:v>
                </c:pt>
                <c:pt idx="8412">
                  <c:v>42.06</c:v>
                </c:pt>
                <c:pt idx="8413">
                  <c:v>42.064999999999998</c:v>
                </c:pt>
                <c:pt idx="8414">
                  <c:v>42.07</c:v>
                </c:pt>
                <c:pt idx="8415">
                  <c:v>42.075000000000003</c:v>
                </c:pt>
                <c:pt idx="8416">
                  <c:v>42.08</c:v>
                </c:pt>
                <c:pt idx="8417">
                  <c:v>42.085000000000001</c:v>
                </c:pt>
                <c:pt idx="8418">
                  <c:v>42.09</c:v>
                </c:pt>
                <c:pt idx="8419">
                  <c:v>42.094999999999999</c:v>
                </c:pt>
                <c:pt idx="8420">
                  <c:v>42.1</c:v>
                </c:pt>
                <c:pt idx="8421">
                  <c:v>42.104999999999997</c:v>
                </c:pt>
                <c:pt idx="8422">
                  <c:v>42.11</c:v>
                </c:pt>
                <c:pt idx="8423">
                  <c:v>42.115000000000002</c:v>
                </c:pt>
                <c:pt idx="8424">
                  <c:v>42.12</c:v>
                </c:pt>
                <c:pt idx="8425">
                  <c:v>42.125</c:v>
                </c:pt>
                <c:pt idx="8426">
                  <c:v>42.13</c:v>
                </c:pt>
                <c:pt idx="8427">
                  <c:v>42.134999999999998</c:v>
                </c:pt>
                <c:pt idx="8428">
                  <c:v>42.14</c:v>
                </c:pt>
                <c:pt idx="8429">
                  <c:v>42.145000000000003</c:v>
                </c:pt>
                <c:pt idx="8430">
                  <c:v>42.15</c:v>
                </c:pt>
                <c:pt idx="8431">
                  <c:v>42.155000000000001</c:v>
                </c:pt>
                <c:pt idx="8432">
                  <c:v>42.16</c:v>
                </c:pt>
                <c:pt idx="8433">
                  <c:v>42.164999999999999</c:v>
                </c:pt>
                <c:pt idx="8434">
                  <c:v>42.17</c:v>
                </c:pt>
                <c:pt idx="8435">
                  <c:v>42.174999999999997</c:v>
                </c:pt>
                <c:pt idx="8436">
                  <c:v>42.18</c:v>
                </c:pt>
                <c:pt idx="8437">
                  <c:v>42.185000000000002</c:v>
                </c:pt>
                <c:pt idx="8438">
                  <c:v>42.19</c:v>
                </c:pt>
                <c:pt idx="8439">
                  <c:v>42.195</c:v>
                </c:pt>
                <c:pt idx="8440">
                  <c:v>42.2</c:v>
                </c:pt>
                <c:pt idx="8441">
                  <c:v>42.204999999999998</c:v>
                </c:pt>
                <c:pt idx="8442">
                  <c:v>42.21</c:v>
                </c:pt>
                <c:pt idx="8443">
                  <c:v>42.215000000000003</c:v>
                </c:pt>
                <c:pt idx="8444">
                  <c:v>42.22</c:v>
                </c:pt>
                <c:pt idx="8445">
                  <c:v>42.225000000000001</c:v>
                </c:pt>
                <c:pt idx="8446">
                  <c:v>42.23</c:v>
                </c:pt>
                <c:pt idx="8447">
                  <c:v>42.234999999999999</c:v>
                </c:pt>
                <c:pt idx="8448">
                  <c:v>42.24</c:v>
                </c:pt>
                <c:pt idx="8449">
                  <c:v>42.244999999999997</c:v>
                </c:pt>
                <c:pt idx="8450">
                  <c:v>42.25</c:v>
                </c:pt>
                <c:pt idx="8451">
                  <c:v>42.255000000000003</c:v>
                </c:pt>
                <c:pt idx="8452">
                  <c:v>42.26</c:v>
                </c:pt>
                <c:pt idx="8453">
                  <c:v>42.265000000000001</c:v>
                </c:pt>
                <c:pt idx="8454">
                  <c:v>42.27</c:v>
                </c:pt>
                <c:pt idx="8455">
                  <c:v>42.274999999999999</c:v>
                </c:pt>
                <c:pt idx="8456">
                  <c:v>42.28</c:v>
                </c:pt>
                <c:pt idx="8457">
                  <c:v>42.284999999999997</c:v>
                </c:pt>
                <c:pt idx="8458">
                  <c:v>42.29</c:v>
                </c:pt>
                <c:pt idx="8459">
                  <c:v>42.295000000000002</c:v>
                </c:pt>
                <c:pt idx="8460">
                  <c:v>42.3</c:v>
                </c:pt>
                <c:pt idx="8461">
                  <c:v>42.305</c:v>
                </c:pt>
                <c:pt idx="8462">
                  <c:v>42.31</c:v>
                </c:pt>
                <c:pt idx="8463">
                  <c:v>42.314999999999998</c:v>
                </c:pt>
                <c:pt idx="8464">
                  <c:v>42.32</c:v>
                </c:pt>
                <c:pt idx="8465">
                  <c:v>42.325000000000003</c:v>
                </c:pt>
                <c:pt idx="8466">
                  <c:v>42.33</c:v>
                </c:pt>
                <c:pt idx="8467">
                  <c:v>42.335000000000001</c:v>
                </c:pt>
                <c:pt idx="8468">
                  <c:v>42.34</c:v>
                </c:pt>
                <c:pt idx="8469">
                  <c:v>42.344999999999999</c:v>
                </c:pt>
                <c:pt idx="8470">
                  <c:v>42.35</c:v>
                </c:pt>
                <c:pt idx="8471">
                  <c:v>42.354999999999997</c:v>
                </c:pt>
                <c:pt idx="8472">
                  <c:v>42.36</c:v>
                </c:pt>
                <c:pt idx="8473">
                  <c:v>42.365000000000002</c:v>
                </c:pt>
                <c:pt idx="8474">
                  <c:v>42.37</c:v>
                </c:pt>
                <c:pt idx="8475">
                  <c:v>42.375</c:v>
                </c:pt>
                <c:pt idx="8476">
                  <c:v>42.38</c:v>
                </c:pt>
                <c:pt idx="8477">
                  <c:v>42.384999999999998</c:v>
                </c:pt>
                <c:pt idx="8478">
                  <c:v>42.39</c:v>
                </c:pt>
                <c:pt idx="8479">
                  <c:v>42.395000000000003</c:v>
                </c:pt>
                <c:pt idx="8480">
                  <c:v>42.4</c:v>
                </c:pt>
                <c:pt idx="8481">
                  <c:v>42.405000000000001</c:v>
                </c:pt>
                <c:pt idx="8482">
                  <c:v>42.41</c:v>
                </c:pt>
                <c:pt idx="8483">
                  <c:v>42.414999999999999</c:v>
                </c:pt>
                <c:pt idx="8484">
                  <c:v>42.42</c:v>
                </c:pt>
                <c:pt idx="8485">
                  <c:v>42.424999999999997</c:v>
                </c:pt>
                <c:pt idx="8486">
                  <c:v>42.43</c:v>
                </c:pt>
                <c:pt idx="8487">
                  <c:v>42.435000000000002</c:v>
                </c:pt>
                <c:pt idx="8488">
                  <c:v>42.44</c:v>
                </c:pt>
                <c:pt idx="8489">
                  <c:v>42.445</c:v>
                </c:pt>
                <c:pt idx="8490">
                  <c:v>42.45</c:v>
                </c:pt>
                <c:pt idx="8491">
                  <c:v>42.454999999999998</c:v>
                </c:pt>
                <c:pt idx="8492">
                  <c:v>42.46</c:v>
                </c:pt>
                <c:pt idx="8493">
                  <c:v>42.465000000000003</c:v>
                </c:pt>
                <c:pt idx="8494">
                  <c:v>42.47</c:v>
                </c:pt>
                <c:pt idx="8495">
                  <c:v>42.475000000000001</c:v>
                </c:pt>
                <c:pt idx="8496">
                  <c:v>42.48</c:v>
                </c:pt>
                <c:pt idx="8497">
                  <c:v>42.484999999999999</c:v>
                </c:pt>
                <c:pt idx="8498">
                  <c:v>42.49</c:v>
                </c:pt>
                <c:pt idx="8499">
                  <c:v>42.494999999999997</c:v>
                </c:pt>
                <c:pt idx="8500">
                  <c:v>42.5</c:v>
                </c:pt>
                <c:pt idx="8501">
                  <c:v>42.505000000000003</c:v>
                </c:pt>
                <c:pt idx="8502">
                  <c:v>42.51</c:v>
                </c:pt>
                <c:pt idx="8503">
                  <c:v>42.515000000000001</c:v>
                </c:pt>
                <c:pt idx="8504">
                  <c:v>42.52</c:v>
                </c:pt>
                <c:pt idx="8505">
                  <c:v>42.524999999999999</c:v>
                </c:pt>
                <c:pt idx="8506">
                  <c:v>42.53</c:v>
                </c:pt>
                <c:pt idx="8507">
                  <c:v>42.534999999999997</c:v>
                </c:pt>
                <c:pt idx="8508">
                  <c:v>42.54</c:v>
                </c:pt>
                <c:pt idx="8509">
                  <c:v>42.545000000000002</c:v>
                </c:pt>
                <c:pt idx="8510">
                  <c:v>42.55</c:v>
                </c:pt>
                <c:pt idx="8511">
                  <c:v>42.555</c:v>
                </c:pt>
                <c:pt idx="8512">
                  <c:v>42.56</c:v>
                </c:pt>
                <c:pt idx="8513">
                  <c:v>42.564999999999998</c:v>
                </c:pt>
                <c:pt idx="8514">
                  <c:v>42.57</c:v>
                </c:pt>
                <c:pt idx="8515">
                  <c:v>42.575000000000003</c:v>
                </c:pt>
                <c:pt idx="8516">
                  <c:v>42.58</c:v>
                </c:pt>
                <c:pt idx="8517">
                  <c:v>42.585000000000001</c:v>
                </c:pt>
                <c:pt idx="8518">
                  <c:v>42.59</c:v>
                </c:pt>
                <c:pt idx="8519">
                  <c:v>42.594999999999999</c:v>
                </c:pt>
                <c:pt idx="8520">
                  <c:v>42.6</c:v>
                </c:pt>
                <c:pt idx="8521">
                  <c:v>42.604999999999997</c:v>
                </c:pt>
                <c:pt idx="8522">
                  <c:v>42.61</c:v>
                </c:pt>
                <c:pt idx="8523">
                  <c:v>42.615000000000002</c:v>
                </c:pt>
                <c:pt idx="8524">
                  <c:v>42.62</c:v>
                </c:pt>
                <c:pt idx="8525">
                  <c:v>42.625</c:v>
                </c:pt>
                <c:pt idx="8526">
                  <c:v>42.63</c:v>
                </c:pt>
                <c:pt idx="8527">
                  <c:v>42.634999999999998</c:v>
                </c:pt>
                <c:pt idx="8528">
                  <c:v>42.64</c:v>
                </c:pt>
                <c:pt idx="8529">
                  <c:v>42.645000000000003</c:v>
                </c:pt>
                <c:pt idx="8530">
                  <c:v>42.65</c:v>
                </c:pt>
                <c:pt idx="8531">
                  <c:v>42.655000000000001</c:v>
                </c:pt>
                <c:pt idx="8532">
                  <c:v>42.66</c:v>
                </c:pt>
                <c:pt idx="8533">
                  <c:v>42.664999999999999</c:v>
                </c:pt>
                <c:pt idx="8534">
                  <c:v>42.67</c:v>
                </c:pt>
                <c:pt idx="8535">
                  <c:v>42.674999999999997</c:v>
                </c:pt>
                <c:pt idx="8536">
                  <c:v>42.68</c:v>
                </c:pt>
                <c:pt idx="8537">
                  <c:v>42.685000000000002</c:v>
                </c:pt>
                <c:pt idx="8538">
                  <c:v>42.69</c:v>
                </c:pt>
                <c:pt idx="8539">
                  <c:v>42.695</c:v>
                </c:pt>
                <c:pt idx="8540">
                  <c:v>42.7</c:v>
                </c:pt>
                <c:pt idx="8541">
                  <c:v>42.704999999999998</c:v>
                </c:pt>
                <c:pt idx="8542">
                  <c:v>42.71</c:v>
                </c:pt>
                <c:pt idx="8543">
                  <c:v>42.715000000000003</c:v>
                </c:pt>
                <c:pt idx="8544">
                  <c:v>42.72</c:v>
                </c:pt>
                <c:pt idx="8545">
                  <c:v>42.725000000000001</c:v>
                </c:pt>
                <c:pt idx="8546">
                  <c:v>42.73</c:v>
                </c:pt>
                <c:pt idx="8547">
                  <c:v>42.734999999999999</c:v>
                </c:pt>
                <c:pt idx="8548">
                  <c:v>42.74</c:v>
                </c:pt>
                <c:pt idx="8549">
                  <c:v>42.744999999999997</c:v>
                </c:pt>
                <c:pt idx="8550">
                  <c:v>42.75</c:v>
                </c:pt>
                <c:pt idx="8551">
                  <c:v>42.755000000000003</c:v>
                </c:pt>
                <c:pt idx="8552">
                  <c:v>42.76</c:v>
                </c:pt>
                <c:pt idx="8553">
                  <c:v>42.765000000000001</c:v>
                </c:pt>
                <c:pt idx="8554">
                  <c:v>42.77</c:v>
                </c:pt>
                <c:pt idx="8555">
                  <c:v>42.774999999999999</c:v>
                </c:pt>
                <c:pt idx="8556">
                  <c:v>42.78</c:v>
                </c:pt>
                <c:pt idx="8557">
                  <c:v>42.784999999999997</c:v>
                </c:pt>
                <c:pt idx="8558">
                  <c:v>42.79</c:v>
                </c:pt>
                <c:pt idx="8559">
                  <c:v>42.795000000000002</c:v>
                </c:pt>
                <c:pt idx="8560">
                  <c:v>42.8</c:v>
                </c:pt>
                <c:pt idx="8561">
                  <c:v>42.805</c:v>
                </c:pt>
                <c:pt idx="8562">
                  <c:v>42.81</c:v>
                </c:pt>
                <c:pt idx="8563">
                  <c:v>42.814999999999998</c:v>
                </c:pt>
                <c:pt idx="8564">
                  <c:v>42.82</c:v>
                </c:pt>
                <c:pt idx="8565">
                  <c:v>42.825000000000003</c:v>
                </c:pt>
                <c:pt idx="8566">
                  <c:v>42.83</c:v>
                </c:pt>
                <c:pt idx="8567">
                  <c:v>42.835000000000001</c:v>
                </c:pt>
                <c:pt idx="8568">
                  <c:v>42.84</c:v>
                </c:pt>
                <c:pt idx="8569">
                  <c:v>42.844999999999999</c:v>
                </c:pt>
                <c:pt idx="8570">
                  <c:v>42.85</c:v>
                </c:pt>
                <c:pt idx="8571">
                  <c:v>42.854999999999997</c:v>
                </c:pt>
                <c:pt idx="8572">
                  <c:v>42.86</c:v>
                </c:pt>
                <c:pt idx="8573">
                  <c:v>42.865000000000002</c:v>
                </c:pt>
                <c:pt idx="8574">
                  <c:v>42.87</c:v>
                </c:pt>
                <c:pt idx="8575">
                  <c:v>42.875</c:v>
                </c:pt>
                <c:pt idx="8576">
                  <c:v>42.88</c:v>
                </c:pt>
                <c:pt idx="8577">
                  <c:v>42.884999999999998</c:v>
                </c:pt>
                <c:pt idx="8578">
                  <c:v>42.89</c:v>
                </c:pt>
                <c:pt idx="8579">
                  <c:v>42.895000000000003</c:v>
                </c:pt>
                <c:pt idx="8580">
                  <c:v>42.9</c:v>
                </c:pt>
                <c:pt idx="8581">
                  <c:v>42.905000000000001</c:v>
                </c:pt>
                <c:pt idx="8582">
                  <c:v>42.91</c:v>
                </c:pt>
                <c:pt idx="8583">
                  <c:v>42.914999999999999</c:v>
                </c:pt>
                <c:pt idx="8584">
                  <c:v>42.92</c:v>
                </c:pt>
                <c:pt idx="8585">
                  <c:v>42.924999999999997</c:v>
                </c:pt>
                <c:pt idx="8586">
                  <c:v>42.93</c:v>
                </c:pt>
                <c:pt idx="8587">
                  <c:v>42.935000000000002</c:v>
                </c:pt>
                <c:pt idx="8588">
                  <c:v>42.94</c:v>
                </c:pt>
                <c:pt idx="8589">
                  <c:v>42.945</c:v>
                </c:pt>
                <c:pt idx="8590">
                  <c:v>42.95</c:v>
                </c:pt>
                <c:pt idx="8591">
                  <c:v>42.954999999999998</c:v>
                </c:pt>
                <c:pt idx="8592">
                  <c:v>42.96</c:v>
                </c:pt>
                <c:pt idx="8593">
                  <c:v>42.965000000000003</c:v>
                </c:pt>
                <c:pt idx="8594">
                  <c:v>42.97</c:v>
                </c:pt>
                <c:pt idx="8595">
                  <c:v>42.975000000000001</c:v>
                </c:pt>
                <c:pt idx="8596">
                  <c:v>42.98</c:v>
                </c:pt>
                <c:pt idx="8597">
                  <c:v>42.984999999999999</c:v>
                </c:pt>
                <c:pt idx="8598">
                  <c:v>42.99</c:v>
                </c:pt>
                <c:pt idx="8599">
                  <c:v>42.994999999999997</c:v>
                </c:pt>
                <c:pt idx="8600">
                  <c:v>43</c:v>
                </c:pt>
                <c:pt idx="8601">
                  <c:v>43.005000000000003</c:v>
                </c:pt>
                <c:pt idx="8602">
                  <c:v>43.01</c:v>
                </c:pt>
                <c:pt idx="8603">
                  <c:v>43.015000000000001</c:v>
                </c:pt>
                <c:pt idx="8604">
                  <c:v>43.02</c:v>
                </c:pt>
                <c:pt idx="8605">
                  <c:v>43.024999999999999</c:v>
                </c:pt>
                <c:pt idx="8606">
                  <c:v>43.03</c:v>
                </c:pt>
                <c:pt idx="8607">
                  <c:v>43.034999999999997</c:v>
                </c:pt>
                <c:pt idx="8608">
                  <c:v>43.04</c:v>
                </c:pt>
                <c:pt idx="8609">
                  <c:v>43.045000000000002</c:v>
                </c:pt>
                <c:pt idx="8610">
                  <c:v>43.05</c:v>
                </c:pt>
                <c:pt idx="8611">
                  <c:v>43.055</c:v>
                </c:pt>
                <c:pt idx="8612">
                  <c:v>43.06</c:v>
                </c:pt>
                <c:pt idx="8613">
                  <c:v>43.064999999999998</c:v>
                </c:pt>
                <c:pt idx="8614">
                  <c:v>43.07</c:v>
                </c:pt>
                <c:pt idx="8615">
                  <c:v>43.075000000000003</c:v>
                </c:pt>
                <c:pt idx="8616">
                  <c:v>43.08</c:v>
                </c:pt>
                <c:pt idx="8617">
                  <c:v>43.085000000000001</c:v>
                </c:pt>
                <c:pt idx="8618">
                  <c:v>43.09</c:v>
                </c:pt>
                <c:pt idx="8619">
                  <c:v>43.094999999999999</c:v>
                </c:pt>
                <c:pt idx="8620">
                  <c:v>43.1</c:v>
                </c:pt>
                <c:pt idx="8621">
                  <c:v>43.104999999999997</c:v>
                </c:pt>
                <c:pt idx="8622">
                  <c:v>43.11</c:v>
                </c:pt>
                <c:pt idx="8623">
                  <c:v>43.115000000000002</c:v>
                </c:pt>
                <c:pt idx="8624">
                  <c:v>43.12</c:v>
                </c:pt>
                <c:pt idx="8625">
                  <c:v>43.125</c:v>
                </c:pt>
                <c:pt idx="8626">
                  <c:v>43.13</c:v>
                </c:pt>
                <c:pt idx="8627">
                  <c:v>43.134999999999998</c:v>
                </c:pt>
                <c:pt idx="8628">
                  <c:v>43.14</c:v>
                </c:pt>
                <c:pt idx="8629">
                  <c:v>43.145000000000003</c:v>
                </c:pt>
                <c:pt idx="8630">
                  <c:v>43.15</c:v>
                </c:pt>
                <c:pt idx="8631">
                  <c:v>43.155000000000001</c:v>
                </c:pt>
                <c:pt idx="8632">
                  <c:v>43.16</c:v>
                </c:pt>
                <c:pt idx="8633">
                  <c:v>43.164999999999999</c:v>
                </c:pt>
                <c:pt idx="8634">
                  <c:v>43.17</c:v>
                </c:pt>
                <c:pt idx="8635">
                  <c:v>43.174999999999997</c:v>
                </c:pt>
                <c:pt idx="8636">
                  <c:v>43.18</c:v>
                </c:pt>
                <c:pt idx="8637">
                  <c:v>43.185000000000002</c:v>
                </c:pt>
                <c:pt idx="8638">
                  <c:v>43.19</c:v>
                </c:pt>
                <c:pt idx="8639">
                  <c:v>43.195</c:v>
                </c:pt>
                <c:pt idx="8640">
                  <c:v>43.2</c:v>
                </c:pt>
                <c:pt idx="8641">
                  <c:v>43.204999999999998</c:v>
                </c:pt>
                <c:pt idx="8642">
                  <c:v>43.21</c:v>
                </c:pt>
                <c:pt idx="8643">
                  <c:v>43.215000000000003</c:v>
                </c:pt>
                <c:pt idx="8644">
                  <c:v>43.22</c:v>
                </c:pt>
                <c:pt idx="8645">
                  <c:v>43.225000000000001</c:v>
                </c:pt>
                <c:pt idx="8646">
                  <c:v>43.23</c:v>
                </c:pt>
                <c:pt idx="8647">
                  <c:v>43.234999999999999</c:v>
                </c:pt>
                <c:pt idx="8648">
                  <c:v>43.24</c:v>
                </c:pt>
                <c:pt idx="8649">
                  <c:v>43.244999999999997</c:v>
                </c:pt>
                <c:pt idx="8650">
                  <c:v>43.25</c:v>
                </c:pt>
                <c:pt idx="8651">
                  <c:v>43.255000000000003</c:v>
                </c:pt>
                <c:pt idx="8652">
                  <c:v>43.26</c:v>
                </c:pt>
                <c:pt idx="8653">
                  <c:v>43.265000000000001</c:v>
                </c:pt>
                <c:pt idx="8654">
                  <c:v>43.27</c:v>
                </c:pt>
                <c:pt idx="8655">
                  <c:v>43.274999999999999</c:v>
                </c:pt>
                <c:pt idx="8656">
                  <c:v>43.28</c:v>
                </c:pt>
                <c:pt idx="8657">
                  <c:v>43.284999999999997</c:v>
                </c:pt>
                <c:pt idx="8658">
                  <c:v>43.29</c:v>
                </c:pt>
                <c:pt idx="8659">
                  <c:v>43.295000000000002</c:v>
                </c:pt>
                <c:pt idx="8660">
                  <c:v>43.3</c:v>
                </c:pt>
                <c:pt idx="8661">
                  <c:v>43.305</c:v>
                </c:pt>
                <c:pt idx="8662">
                  <c:v>43.31</c:v>
                </c:pt>
                <c:pt idx="8663">
                  <c:v>43.314999999999998</c:v>
                </c:pt>
                <c:pt idx="8664">
                  <c:v>43.32</c:v>
                </c:pt>
                <c:pt idx="8665">
                  <c:v>43.325000000000003</c:v>
                </c:pt>
                <c:pt idx="8666">
                  <c:v>43.33</c:v>
                </c:pt>
                <c:pt idx="8667">
                  <c:v>43.335000000000001</c:v>
                </c:pt>
                <c:pt idx="8668">
                  <c:v>43.34</c:v>
                </c:pt>
                <c:pt idx="8669">
                  <c:v>43.344999999999999</c:v>
                </c:pt>
                <c:pt idx="8670">
                  <c:v>43.35</c:v>
                </c:pt>
                <c:pt idx="8671">
                  <c:v>43.354999999999997</c:v>
                </c:pt>
                <c:pt idx="8672">
                  <c:v>43.36</c:v>
                </c:pt>
                <c:pt idx="8673">
                  <c:v>43.365000000000002</c:v>
                </c:pt>
                <c:pt idx="8674">
                  <c:v>43.37</c:v>
                </c:pt>
                <c:pt idx="8675">
                  <c:v>43.375</c:v>
                </c:pt>
                <c:pt idx="8676">
                  <c:v>43.38</c:v>
                </c:pt>
                <c:pt idx="8677">
                  <c:v>43.384999999999998</c:v>
                </c:pt>
                <c:pt idx="8678">
                  <c:v>43.39</c:v>
                </c:pt>
                <c:pt idx="8679">
                  <c:v>43.395000000000003</c:v>
                </c:pt>
                <c:pt idx="8680">
                  <c:v>43.4</c:v>
                </c:pt>
                <c:pt idx="8681">
                  <c:v>43.405000000000001</c:v>
                </c:pt>
                <c:pt idx="8682">
                  <c:v>43.41</c:v>
                </c:pt>
                <c:pt idx="8683">
                  <c:v>43.414999999999999</c:v>
                </c:pt>
                <c:pt idx="8684">
                  <c:v>43.42</c:v>
                </c:pt>
                <c:pt idx="8685">
                  <c:v>43.424999999999997</c:v>
                </c:pt>
                <c:pt idx="8686">
                  <c:v>43.43</c:v>
                </c:pt>
                <c:pt idx="8687">
                  <c:v>43.435000000000002</c:v>
                </c:pt>
                <c:pt idx="8688">
                  <c:v>43.44</c:v>
                </c:pt>
                <c:pt idx="8689">
                  <c:v>43.445</c:v>
                </c:pt>
                <c:pt idx="8690">
                  <c:v>43.45</c:v>
                </c:pt>
                <c:pt idx="8691">
                  <c:v>43.454999999999998</c:v>
                </c:pt>
                <c:pt idx="8692">
                  <c:v>43.46</c:v>
                </c:pt>
                <c:pt idx="8693">
                  <c:v>43.465000000000003</c:v>
                </c:pt>
                <c:pt idx="8694">
                  <c:v>43.47</c:v>
                </c:pt>
                <c:pt idx="8695">
                  <c:v>43.475000000000001</c:v>
                </c:pt>
                <c:pt idx="8696">
                  <c:v>43.48</c:v>
                </c:pt>
                <c:pt idx="8697">
                  <c:v>43.484999999999999</c:v>
                </c:pt>
                <c:pt idx="8698">
                  <c:v>43.49</c:v>
                </c:pt>
                <c:pt idx="8699">
                  <c:v>43.494999999999997</c:v>
                </c:pt>
                <c:pt idx="8700">
                  <c:v>43.5</c:v>
                </c:pt>
                <c:pt idx="8701">
                  <c:v>43.505000000000003</c:v>
                </c:pt>
                <c:pt idx="8702">
                  <c:v>43.51</c:v>
                </c:pt>
                <c:pt idx="8703">
                  <c:v>43.515000000000001</c:v>
                </c:pt>
                <c:pt idx="8704">
                  <c:v>43.52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-0.12254121</c:v>
                </c:pt>
                <c:pt idx="1">
                  <c:v>-0.12260682000000001</c:v>
                </c:pt>
                <c:pt idx="2">
                  <c:v>-0.12230372</c:v>
                </c:pt>
                <c:pt idx="3">
                  <c:v>-0.12209519000000001</c:v>
                </c:pt>
                <c:pt idx="4">
                  <c:v>-0.12182171999999999</c:v>
                </c:pt>
                <c:pt idx="5">
                  <c:v>-0.12160633</c:v>
                </c:pt>
                <c:pt idx="6">
                  <c:v>-0.12133296</c:v>
                </c:pt>
                <c:pt idx="7">
                  <c:v>-0.12112368</c:v>
                </c:pt>
                <c:pt idx="8">
                  <c:v>-0.12084113</c:v>
                </c:pt>
                <c:pt idx="9">
                  <c:v>-0.1206472</c:v>
                </c:pt>
                <c:pt idx="10">
                  <c:v>-0.12034396999999999</c:v>
                </c:pt>
                <c:pt idx="11">
                  <c:v>-0.12018213</c:v>
                </c:pt>
                <c:pt idx="12">
                  <c:v>-0.11983031</c:v>
                </c:pt>
                <c:pt idx="13">
                  <c:v>-0.11975521</c:v>
                </c:pt>
                <c:pt idx="14">
                  <c:v>-0.11921378000000001</c:v>
                </c:pt>
                <c:pt idx="15">
                  <c:v>-0.12035437</c:v>
                </c:pt>
                <c:pt idx="16">
                  <c:v>-0.12155712</c:v>
                </c:pt>
                <c:pt idx="17">
                  <c:v>-0.12095483999999999</c:v>
                </c:pt>
                <c:pt idx="18">
                  <c:v>-0.12094292</c:v>
                </c:pt>
                <c:pt idx="19">
                  <c:v>-0.12053187999999999</c:v>
                </c:pt>
                <c:pt idx="20">
                  <c:v>-0.12043389</c:v>
                </c:pt>
                <c:pt idx="21">
                  <c:v>-0.12007347</c:v>
                </c:pt>
                <c:pt idx="22">
                  <c:v>-0.11994354</c:v>
                </c:pt>
                <c:pt idx="23">
                  <c:v>-0.11960654</c:v>
                </c:pt>
                <c:pt idx="24">
                  <c:v>-0.11946041</c:v>
                </c:pt>
                <c:pt idx="25">
                  <c:v>-0.11913686</c:v>
                </c:pt>
                <c:pt idx="26">
                  <c:v>-0.11898124</c:v>
                </c:pt>
                <c:pt idx="27">
                  <c:v>-0.11866638</c:v>
                </c:pt>
                <c:pt idx="28">
                  <c:v>-0.11850479999999999</c:v>
                </c:pt>
                <c:pt idx="29">
                  <c:v>-0.11819592</c:v>
                </c:pt>
                <c:pt idx="30">
                  <c:v>-0.11803047</c:v>
                </c:pt>
                <c:pt idx="31">
                  <c:v>-0.11772591</c:v>
                </c:pt>
                <c:pt idx="32">
                  <c:v>-0.11755796</c:v>
                </c:pt>
                <c:pt idx="33">
                  <c:v>-0.11725655</c:v>
                </c:pt>
                <c:pt idx="34">
                  <c:v>-0.11708708</c:v>
                </c:pt>
                <c:pt idx="35">
                  <c:v>-0.11678796</c:v>
                </c:pt>
                <c:pt idx="36">
                  <c:v>-0.11661774</c:v>
                </c:pt>
                <c:pt idx="37">
                  <c:v>-0.11632020999999999</c:v>
                </c:pt>
                <c:pt idx="38">
                  <c:v>-0.11614988</c:v>
                </c:pt>
                <c:pt idx="39">
                  <c:v>-0.11585332</c:v>
                </c:pt>
                <c:pt idx="40">
                  <c:v>-0.11568349</c:v>
                </c:pt>
                <c:pt idx="41">
                  <c:v>-0.11538727</c:v>
                </c:pt>
                <c:pt idx="42">
                  <c:v>-0.11521858</c:v>
                </c:pt>
                <c:pt idx="43">
                  <c:v>-0.11492201</c:v>
                </c:pt>
                <c:pt idx="44">
                  <c:v>-0.11475522</c:v>
                </c:pt>
                <c:pt idx="45">
                  <c:v>-0.11445743</c:v>
                </c:pt>
                <c:pt idx="46">
                  <c:v>-0.11429353</c:v>
                </c:pt>
                <c:pt idx="47">
                  <c:v>-0.11399334</c:v>
                </c:pt>
                <c:pt idx="48">
                  <c:v>-0.11383378</c:v>
                </c:pt>
                <c:pt idx="49">
                  <c:v>-0.11352934000000001</c:v>
                </c:pt>
                <c:pt idx="50">
                  <c:v>-0.11337650000000001</c:v>
                </c:pt>
                <c:pt idx="51">
                  <c:v>-0.11306467000000001</c:v>
                </c:pt>
                <c:pt idx="52">
                  <c:v>-0.11292284</c:v>
                </c:pt>
                <c:pt idx="53">
                  <c:v>-0.11259743</c:v>
                </c:pt>
                <c:pt idx="54">
                  <c:v>-0.11247593</c:v>
                </c:pt>
                <c:pt idx="55">
                  <c:v>-0.11212202</c:v>
                </c:pt>
                <c:pt idx="56">
                  <c:v>-0.11204701</c:v>
                </c:pt>
                <c:pt idx="57">
                  <c:v>-0.11161177</c:v>
                </c:pt>
                <c:pt idx="58">
                  <c:v>-0.11172208</c:v>
                </c:pt>
                <c:pt idx="59">
                  <c:v>-0.11008115</c:v>
                </c:pt>
                <c:pt idx="60">
                  <c:v>-0.10844421999999999</c:v>
                </c:pt>
                <c:pt idx="61">
                  <c:v>-0.10855357</c:v>
                </c:pt>
                <c:pt idx="62">
                  <c:v>-0.10811727</c:v>
                </c:pt>
                <c:pt idx="63">
                  <c:v>-0.10805357</c:v>
                </c:pt>
                <c:pt idx="64">
                  <c:v>-0.10768166999999999</c:v>
                </c:pt>
                <c:pt idx="65">
                  <c:v>-0.10760097</c:v>
                </c:pt>
                <c:pt idx="66">
                  <c:v>-0.10721225</c:v>
                </c:pt>
                <c:pt idx="67">
                  <c:v>-0.10719582</c:v>
                </c:pt>
                <c:pt idx="68">
                  <c:v>-0.10663396</c:v>
                </c:pt>
                <c:pt idx="69">
                  <c:v>-0.10782035</c:v>
                </c:pt>
                <c:pt idx="70">
                  <c:v>-0.10901271999999999</c:v>
                </c:pt>
                <c:pt idx="71">
                  <c:v>-0.1084479</c:v>
                </c:pt>
                <c:pt idx="72">
                  <c:v>-0.10843234</c:v>
                </c:pt>
                <c:pt idx="73">
                  <c:v>-0.10805288</c:v>
                </c:pt>
                <c:pt idx="74">
                  <c:v>-0.10795609</c:v>
                </c:pt>
                <c:pt idx="75">
                  <c:v>-0.10762288</c:v>
                </c:pt>
                <c:pt idx="76">
                  <c:v>-0.10749779</c:v>
                </c:pt>
                <c:pt idx="77">
                  <c:v>-0.10718461999999999</c:v>
                </c:pt>
                <c:pt idx="78">
                  <c:v>-0.10704614</c:v>
                </c:pt>
                <c:pt idx="79">
                  <c:v>-0.1067437</c:v>
                </c:pt>
                <c:pt idx="80">
                  <c:v>-0.106598</c:v>
                </c:pt>
                <c:pt idx="81">
                  <c:v>-0.10630201</c:v>
                </c:pt>
                <c:pt idx="82">
                  <c:v>-0.10615218999999999</c:v>
                </c:pt>
                <c:pt idx="83">
                  <c:v>-0.10586031</c:v>
                </c:pt>
                <c:pt idx="84">
                  <c:v>-0.10570815</c:v>
                </c:pt>
                <c:pt idx="85">
                  <c:v>-0.10541898</c:v>
                </c:pt>
                <c:pt idx="86">
                  <c:v>-0.1052656</c:v>
                </c:pt>
                <c:pt idx="87">
                  <c:v>-0.10497823000000001</c:v>
                </c:pt>
                <c:pt idx="88">
                  <c:v>-0.10482437</c:v>
                </c:pt>
                <c:pt idx="89">
                  <c:v>-0.10453815</c:v>
                </c:pt>
                <c:pt idx="90">
                  <c:v>-0.10438438</c:v>
                </c:pt>
                <c:pt idx="91">
                  <c:v>-0.10409881</c:v>
                </c:pt>
                <c:pt idx="92">
                  <c:v>-0.10394555</c:v>
                </c:pt>
                <c:pt idx="93">
                  <c:v>-0.10366024</c:v>
                </c:pt>
                <c:pt idx="94">
                  <c:v>-0.10350785</c:v>
                </c:pt>
                <c:pt idx="95">
                  <c:v>-0.10322246</c:v>
                </c:pt>
                <c:pt idx="96">
                  <c:v>-0.10307126</c:v>
                </c:pt>
                <c:pt idx="97">
                  <c:v>-0.10278546</c:v>
                </c:pt>
                <c:pt idx="98">
                  <c:v>-0.10263576000000001</c:v>
                </c:pt>
                <c:pt idx="99">
                  <c:v>-0.10234925</c:v>
                </c:pt>
                <c:pt idx="100">
                  <c:v>-0.10220134</c:v>
                </c:pt>
                <c:pt idx="101">
                  <c:v>-0.10191380999999999</c:v>
                </c:pt>
                <c:pt idx="102">
                  <c:v>-0.10176801000000001</c:v>
                </c:pt>
                <c:pt idx="103">
                  <c:v>-0.10147911</c:v>
                </c:pt>
                <c:pt idx="104">
                  <c:v>-0.10133578</c:v>
                </c:pt>
                <c:pt idx="105">
                  <c:v>-0.10104513</c:v>
                </c:pt>
                <c:pt idx="106">
                  <c:v>-0.10090468</c:v>
                </c:pt>
                <c:pt idx="107">
                  <c:v>-0.10061182</c:v>
                </c:pt>
                <c:pt idx="108">
                  <c:v>-0.10047473</c:v>
                </c:pt>
                <c:pt idx="109">
                  <c:v>-0.10017912</c:v>
                </c:pt>
                <c:pt idx="110">
                  <c:v>-0.10004598000000001</c:v>
                </c:pt>
                <c:pt idx="111">
                  <c:v>-9.9746944000000004E-2</c:v>
                </c:pt>
                <c:pt idx="112">
                  <c:v>-9.9618528999999997E-2</c:v>
                </c:pt>
                <c:pt idx="113">
                  <c:v>-9.9315185E-2</c:v>
                </c:pt>
                <c:pt idx="114">
                  <c:v>-9.9192487999999995E-2</c:v>
                </c:pt>
                <c:pt idx="115">
                  <c:v>-9.8883666999999995E-2</c:v>
                </c:pt>
                <c:pt idx="116">
                  <c:v>-9.8768053999999994E-2</c:v>
                </c:pt>
                <c:pt idx="117">
                  <c:v>-9.8452127E-2</c:v>
                </c:pt>
                <c:pt idx="118">
                  <c:v>-9.8345548000000005E-2</c:v>
                </c:pt>
                <c:pt idx="119">
                  <c:v>-9.8020127999999998E-2</c:v>
                </c:pt>
                <c:pt idx="120">
                  <c:v>-9.7925532999999995E-2</c:v>
                </c:pt>
                <c:pt idx="121">
                  <c:v>-9.7586882999999999E-2</c:v>
                </c:pt>
                <c:pt idx="122">
                  <c:v>-9.7509090000000007E-2</c:v>
                </c:pt>
                <c:pt idx="123">
                  <c:v>-9.7150802999999994E-2</c:v>
                </c:pt>
                <c:pt idx="124">
                  <c:v>-9.7098606000000004E-2</c:v>
                </c:pt>
                <c:pt idx="125">
                  <c:v>-9.6708042999999994E-2</c:v>
                </c:pt>
                <c:pt idx="126">
                  <c:v>-9.6700699000000001E-2</c:v>
                </c:pt>
                <c:pt idx="127">
                  <c:v>-9.6245859000000003E-2</c:v>
                </c:pt>
                <c:pt idx="128">
                  <c:v>-9.6344286000000001E-2</c:v>
                </c:pt>
                <c:pt idx="129">
                  <c:v>-9.5674500999999995E-2</c:v>
                </c:pt>
                <c:pt idx="130">
                  <c:v>-9.7023149000000003E-2</c:v>
                </c:pt>
                <c:pt idx="131">
                  <c:v>-9.8045183999999994E-2</c:v>
                </c:pt>
                <c:pt idx="132">
                  <c:v>-9.7739527000000007E-2</c:v>
                </c:pt>
                <c:pt idx="133">
                  <c:v>-9.7353946999999996E-2</c:v>
                </c:pt>
                <c:pt idx="134">
                  <c:v>-9.8456717999999999E-2</c:v>
                </c:pt>
                <c:pt idx="135">
                  <c:v>-9.9726171000000002E-2</c:v>
                </c:pt>
                <c:pt idx="136">
                  <c:v>-9.9138017999999994E-2</c:v>
                </c:pt>
                <c:pt idx="137">
                  <c:v>-9.9157893999999996E-2</c:v>
                </c:pt>
                <c:pt idx="138">
                  <c:v>-9.8785669000000007E-2</c:v>
                </c:pt>
                <c:pt idx="139">
                  <c:v>-9.8700328000000004E-2</c:v>
                </c:pt>
                <c:pt idx="140">
                  <c:v>-9.8393454000000005E-2</c:v>
                </c:pt>
                <c:pt idx="141">
                  <c:v>-9.8263721999999998E-2</c:v>
                </c:pt>
                <c:pt idx="142">
                  <c:v>-9.7990295000000005E-2</c:v>
                </c:pt>
                <c:pt idx="143">
                  <c:v>-9.7835324000000001E-2</c:v>
                </c:pt>
                <c:pt idx="144">
                  <c:v>-9.7582815000000003E-2</c:v>
                </c:pt>
                <c:pt idx="145">
                  <c:v>-9.7411284000000001E-2</c:v>
                </c:pt>
                <c:pt idx="146">
                  <c:v>-9.7173409000000002E-2</c:v>
                </c:pt>
                <c:pt idx="147">
                  <c:v>-9.6990002000000006E-2</c:v>
                </c:pt>
                <c:pt idx="148">
                  <c:v>-9.6763167999999997E-2</c:v>
                </c:pt>
                <c:pt idx="149">
                  <c:v>-9.6570681000000005E-2</c:v>
                </c:pt>
                <c:pt idx="150">
                  <c:v>-9.6352668000000002E-2</c:v>
                </c:pt>
                <c:pt idx="151">
                  <c:v>-9.6152867000000003E-2</c:v>
                </c:pt>
                <c:pt idx="152">
                  <c:v>-9.5942247999999994E-2</c:v>
                </c:pt>
                <c:pt idx="153">
                  <c:v>-9.5736270999999998E-2</c:v>
                </c:pt>
                <c:pt idx="154">
                  <c:v>-9.5532131000000006E-2</c:v>
                </c:pt>
                <c:pt idx="155">
                  <c:v>-9.532069E-2</c:v>
                </c:pt>
                <c:pt idx="156">
                  <c:v>-9.5122476999999997E-2</c:v>
                </c:pt>
                <c:pt idx="157">
                  <c:v>-9.4905962999999996E-2</c:v>
                </c:pt>
                <c:pt idx="158">
                  <c:v>-9.4713422000000005E-2</c:v>
                </c:pt>
                <c:pt idx="159">
                  <c:v>-9.4491936999999998E-2</c:v>
                </c:pt>
                <c:pt idx="160">
                  <c:v>-9.4305104000000001E-2</c:v>
                </c:pt>
                <c:pt idx="161">
                  <c:v>-9.4078447999999995E-2</c:v>
                </c:pt>
                <c:pt idx="162">
                  <c:v>-9.3897692000000005E-2</c:v>
                </c:pt>
                <c:pt idx="163">
                  <c:v>-9.3665276000000006E-2</c:v>
                </c:pt>
                <c:pt idx="164">
                  <c:v>-9.3491431999999999E-2</c:v>
                </c:pt>
                <c:pt idx="165">
                  <c:v>-9.3252086999999997E-2</c:v>
                </c:pt>
                <c:pt idx="166">
                  <c:v>-9.3086747999999997E-2</c:v>
                </c:pt>
                <c:pt idx="167">
                  <c:v>-9.2838281999999994E-2</c:v>
                </c:pt>
                <c:pt idx="168">
                  <c:v>-9.2684470000000005E-2</c:v>
                </c:pt>
                <c:pt idx="169">
                  <c:v>-9.2422608000000003E-2</c:v>
                </c:pt>
                <c:pt idx="170">
                  <c:v>-9.2286525999999994E-2</c:v>
                </c:pt>
                <c:pt idx="171">
                  <c:v>-9.2001854999999994E-2</c:v>
                </c:pt>
                <c:pt idx="172">
                  <c:v>-9.1898623999999998E-2</c:v>
                </c:pt>
                <c:pt idx="173">
                  <c:v>-9.1564619E-2</c:v>
                </c:pt>
                <c:pt idx="174">
                  <c:v>-9.1547616999999998E-2</c:v>
                </c:pt>
                <c:pt idx="175">
                  <c:v>-9.1024521999999997E-2</c:v>
                </c:pt>
                <c:pt idx="176">
                  <c:v>-9.2221338999999999E-2</c:v>
                </c:pt>
                <c:pt idx="177">
                  <c:v>-9.3444472000000001E-2</c:v>
                </c:pt>
                <c:pt idx="178">
                  <c:v>-9.2894773E-2</c:v>
                </c:pt>
                <c:pt idx="179">
                  <c:v>-9.2907420000000004E-2</c:v>
                </c:pt>
                <c:pt idx="180">
                  <c:v>-9.2542621000000005E-2</c:v>
                </c:pt>
                <c:pt idx="181">
                  <c:v>-9.2476884999999995E-2</c:v>
                </c:pt>
                <c:pt idx="182">
                  <c:v>-9.2151643000000005E-2</c:v>
                </c:pt>
                <c:pt idx="183">
                  <c:v>-9.2068305000000003E-2</c:v>
                </c:pt>
                <c:pt idx="184">
                  <c:v>-9.1745567E-2</c:v>
                </c:pt>
                <c:pt idx="185">
                  <c:v>-9.1675952000000005E-2</c:v>
                </c:pt>
                <c:pt idx="186">
                  <c:v>-9.1318716999999994E-2</c:v>
                </c:pt>
                <c:pt idx="187">
                  <c:v>-9.1323499000000002E-2</c:v>
                </c:pt>
                <c:pt idx="188">
                  <c:v>-9.0786594999999998E-2</c:v>
                </c:pt>
                <c:pt idx="189">
                  <c:v>-9.1997636999999993E-2</c:v>
                </c:pt>
                <c:pt idx="190">
                  <c:v>-9.3212789000000004E-2</c:v>
                </c:pt>
                <c:pt idx="191">
                  <c:v>-9.2672991999999996E-2</c:v>
                </c:pt>
                <c:pt idx="192">
                  <c:v>-9.2680341999999999E-2</c:v>
                </c:pt>
                <c:pt idx="193">
                  <c:v>-9.2324434999999996E-2</c:v>
                </c:pt>
                <c:pt idx="194">
                  <c:v>-9.2252292999999999E-2</c:v>
                </c:pt>
                <c:pt idx="195">
                  <c:v>-9.1939642000000002E-2</c:v>
                </c:pt>
                <c:pt idx="196">
                  <c:v>-9.1842464999999998E-2</c:v>
                </c:pt>
                <c:pt idx="197">
                  <c:v>-9.1545206000000004E-2</c:v>
                </c:pt>
                <c:pt idx="198">
                  <c:v>-9.1439784999999996E-2</c:v>
                </c:pt>
                <c:pt idx="199">
                  <c:v>-9.1146394000000006E-2</c:v>
                </c:pt>
                <c:pt idx="200">
                  <c:v>-9.1041657999999998E-2</c:v>
                </c:pt>
                <c:pt idx="201">
                  <c:v>-9.0744259999999993E-2</c:v>
                </c:pt>
                <c:pt idx="202">
                  <c:v>-9.0648115000000001E-2</c:v>
                </c:pt>
                <c:pt idx="203">
                  <c:v>-9.0337646999999993E-2</c:v>
                </c:pt>
                <c:pt idx="204">
                  <c:v>-9.0261820000000006E-2</c:v>
                </c:pt>
                <c:pt idx="205">
                  <c:v>-8.9921184000000001E-2</c:v>
                </c:pt>
                <c:pt idx="206">
                  <c:v>-8.9893917000000004E-2</c:v>
                </c:pt>
                <c:pt idx="207">
                  <c:v>-8.9468178999999995E-2</c:v>
                </c:pt>
                <c:pt idx="208">
                  <c:v>-8.9630548000000004E-2</c:v>
                </c:pt>
                <c:pt idx="209">
                  <c:v>-8.7992799999999996E-2</c:v>
                </c:pt>
                <c:pt idx="210">
                  <c:v>-8.6415301999999999E-2</c:v>
                </c:pt>
                <c:pt idx="211">
                  <c:v>-8.6517688999999995E-2</c:v>
                </c:pt>
                <c:pt idx="212">
                  <c:v>-8.6153204999999997E-2</c:v>
                </c:pt>
                <c:pt idx="213">
                  <c:v>-8.6065457999999997E-2</c:v>
                </c:pt>
                <c:pt idx="214">
                  <c:v>-8.5787905999999997E-2</c:v>
                </c:pt>
                <c:pt idx="215">
                  <c:v>-8.5650182000000005E-2</c:v>
                </c:pt>
                <c:pt idx="216">
                  <c:v>-8.5405682999999996E-2</c:v>
                </c:pt>
                <c:pt idx="217">
                  <c:v>-8.5244975000000001E-2</c:v>
                </c:pt>
                <c:pt idx="218">
                  <c:v>-8.5017952999999993E-2</c:v>
                </c:pt>
                <c:pt idx="219">
                  <c:v>-8.4844081000000002E-2</c:v>
                </c:pt>
                <c:pt idx="220">
                  <c:v>-8.4627928000000005E-2</c:v>
                </c:pt>
                <c:pt idx="221">
                  <c:v>-8.4445540999999999E-2</c:v>
                </c:pt>
                <c:pt idx="222">
                  <c:v>-8.4236850000000002E-2</c:v>
                </c:pt>
                <c:pt idx="223">
                  <c:v>-8.4048503999999996E-2</c:v>
                </c:pt>
                <c:pt idx="224">
                  <c:v>-8.3845296E-2</c:v>
                </c:pt>
                <c:pt idx="225">
                  <c:v>-8.3652540999999997E-2</c:v>
                </c:pt>
                <c:pt idx="226">
                  <c:v>-8.3453564999999993E-2</c:v>
                </c:pt>
                <c:pt idx="227">
                  <c:v>-8.3257410000000004E-2</c:v>
                </c:pt>
                <c:pt idx="228">
                  <c:v>-8.3061826000000005E-2</c:v>
                </c:pt>
                <c:pt idx="229">
                  <c:v>-8.2862962999999998E-2</c:v>
                </c:pt>
                <c:pt idx="230">
                  <c:v>-8.2670179999999996E-2</c:v>
                </c:pt>
                <c:pt idx="231">
                  <c:v>-8.2469101000000003E-2</c:v>
                </c:pt>
                <c:pt idx="232">
                  <c:v>-8.2278689000000002E-2</c:v>
                </c:pt>
                <c:pt idx="233">
                  <c:v>-8.2075757999999999E-2</c:v>
                </c:pt>
                <c:pt idx="234">
                  <c:v>-8.1887391000000004E-2</c:v>
                </c:pt>
                <c:pt idx="235">
                  <c:v>-8.1682883999999997E-2</c:v>
                </c:pt>
                <c:pt idx="236">
                  <c:v>-8.1496312000000001E-2</c:v>
                </c:pt>
                <c:pt idx="237">
                  <c:v>-8.1290440000000005E-2</c:v>
                </c:pt>
                <c:pt idx="238">
                  <c:v>-8.1105465000000002E-2</c:v>
                </c:pt>
                <c:pt idx="239">
                  <c:v>-8.0898395999999997E-2</c:v>
                </c:pt>
                <c:pt idx="240">
                  <c:v>-8.0714859E-2</c:v>
                </c:pt>
                <c:pt idx="241">
                  <c:v>-8.0506727E-2</c:v>
                </c:pt>
                <c:pt idx="242">
                  <c:v>-8.0324497999999994E-2</c:v>
                </c:pt>
                <c:pt idx="243">
                  <c:v>-8.0115411999999997E-2</c:v>
                </c:pt>
                <c:pt idx="244">
                  <c:v>-7.9934383999999997E-2</c:v>
                </c:pt>
                <c:pt idx="245">
                  <c:v>-7.9724430999999998E-2</c:v>
                </c:pt>
                <c:pt idx="246">
                  <c:v>-7.9544513999999997E-2</c:v>
                </c:pt>
                <c:pt idx="247">
                  <c:v>-7.9333768999999998E-2</c:v>
                </c:pt>
                <c:pt idx="248">
                  <c:v>-7.9154886999999993E-2</c:v>
                </c:pt>
                <c:pt idx="249">
                  <c:v>-7.8943409000000006E-2</c:v>
                </c:pt>
                <c:pt idx="250">
                  <c:v>-7.8765496000000004E-2</c:v>
                </c:pt>
                <c:pt idx="251">
                  <c:v>-7.8553338E-2</c:v>
                </c:pt>
                <c:pt idx="252">
                  <c:v>-7.8376338000000004E-2</c:v>
                </c:pt>
                <c:pt idx="253">
                  <c:v>-7.8163541000000003E-2</c:v>
                </c:pt>
                <c:pt idx="254">
                  <c:v>-7.7987406999999995E-2</c:v>
                </c:pt>
                <c:pt idx="255">
                  <c:v>-7.7774006000000007E-2</c:v>
                </c:pt>
                <c:pt idx="256">
                  <c:v>-7.7598693999999996E-2</c:v>
                </c:pt>
                <c:pt idx="257">
                  <c:v>-7.7384721000000004E-2</c:v>
                </c:pt>
                <c:pt idx="258">
                  <c:v>-7.7210193999999996E-2</c:v>
                </c:pt>
                <c:pt idx="259">
                  <c:v>-7.6995673000000001E-2</c:v>
                </c:pt>
                <c:pt idx="260">
                  <c:v>-7.6821898999999999E-2</c:v>
                </c:pt>
                <c:pt idx="261">
                  <c:v>-7.6606851000000004E-2</c:v>
                </c:pt>
                <c:pt idx="262">
                  <c:v>-7.6433800999999996E-2</c:v>
                </c:pt>
                <c:pt idx="263">
                  <c:v>-7.6218244000000004E-2</c:v>
                </c:pt>
                <c:pt idx="264">
                  <c:v>-7.6045892000000004E-2</c:v>
                </c:pt>
                <c:pt idx="265">
                  <c:v>-7.5829839999999996E-2</c:v>
                </c:pt>
                <c:pt idx="266">
                  <c:v>-7.5658164E-2</c:v>
                </c:pt>
                <c:pt idx="267">
                  <c:v>-7.5441628999999996E-2</c:v>
                </c:pt>
                <c:pt idx="268">
                  <c:v>-7.5270608000000003E-2</c:v>
                </c:pt>
                <c:pt idx="269">
                  <c:v>-7.5053597999999999E-2</c:v>
                </c:pt>
                <c:pt idx="270">
                  <c:v>-7.4883216000000002E-2</c:v>
                </c:pt>
                <c:pt idx="271">
                  <c:v>-7.4665738999999995E-2</c:v>
                </c:pt>
                <c:pt idx="272">
                  <c:v>-7.4495979000000004E-2</c:v>
                </c:pt>
                <c:pt idx="273">
                  <c:v>-7.4278038000000005E-2</c:v>
                </c:pt>
                <c:pt idx="274">
                  <c:v>-7.4108887999999998E-2</c:v>
                </c:pt>
                <c:pt idx="275">
                  <c:v>-7.3890487000000005E-2</c:v>
                </c:pt>
                <c:pt idx="276">
                  <c:v>-7.3721935000000002E-2</c:v>
                </c:pt>
                <c:pt idx="277">
                  <c:v>-7.3503074000000002E-2</c:v>
                </c:pt>
                <c:pt idx="278">
                  <c:v>-7.3335110999999994E-2</c:v>
                </c:pt>
                <c:pt idx="279">
                  <c:v>-7.3115789E-2</c:v>
                </c:pt>
                <c:pt idx="280">
                  <c:v>-7.2948405999999993E-2</c:v>
                </c:pt>
                <c:pt idx="281">
                  <c:v>-7.2728620999999993E-2</c:v>
                </c:pt>
                <c:pt idx="282">
                  <c:v>-7.2561812000000003E-2</c:v>
                </c:pt>
                <c:pt idx="283">
                  <c:v>-7.2341559E-2</c:v>
                </c:pt>
                <c:pt idx="284">
                  <c:v>-7.2175320000000001E-2</c:v>
                </c:pt>
                <c:pt idx="285">
                  <c:v>-7.1954591999999998E-2</c:v>
                </c:pt>
                <c:pt idx="286">
                  <c:v>-7.1788921000000006E-2</c:v>
                </c:pt>
                <c:pt idx="287">
                  <c:v>-7.1567711000000006E-2</c:v>
                </c:pt>
                <c:pt idx="288">
                  <c:v>-7.1402605999999993E-2</c:v>
                </c:pt>
                <c:pt idx="289">
                  <c:v>-7.1180903000000004E-2</c:v>
                </c:pt>
                <c:pt idx="290">
                  <c:v>-7.1016366999999997E-2</c:v>
                </c:pt>
                <c:pt idx="291">
                  <c:v>-7.0794158999999995E-2</c:v>
                </c:pt>
                <c:pt idx="292">
                  <c:v>-7.0630192999999994E-2</c:v>
                </c:pt>
                <c:pt idx="293">
                  <c:v>-7.0407467000000001E-2</c:v>
                </c:pt>
                <c:pt idx="294">
                  <c:v>-7.0244077000000002E-2</c:v>
                </c:pt>
                <c:pt idx="295">
                  <c:v>-7.0020816E-2</c:v>
                </c:pt>
                <c:pt idx="296">
                  <c:v>-6.9858009999999998E-2</c:v>
                </c:pt>
                <c:pt idx="297">
                  <c:v>-6.9634195999999995E-2</c:v>
                </c:pt>
                <c:pt idx="298">
                  <c:v>-6.9471983000000001E-2</c:v>
                </c:pt>
                <c:pt idx="299">
                  <c:v>-6.9247593999999996E-2</c:v>
                </c:pt>
                <c:pt idx="300">
                  <c:v>-6.9085989E-2</c:v>
                </c:pt>
                <c:pt idx="301">
                  <c:v>-6.8860999000000006E-2</c:v>
                </c:pt>
                <c:pt idx="302">
                  <c:v>-6.8700018000000002E-2</c:v>
                </c:pt>
                <c:pt idx="303">
                  <c:v>-6.8474399000000005E-2</c:v>
                </c:pt>
                <c:pt idx="304">
                  <c:v>-6.8314061999999995E-2</c:v>
                </c:pt>
                <c:pt idx="305">
                  <c:v>-6.8087782999999999E-2</c:v>
                </c:pt>
                <c:pt idx="306">
                  <c:v>-6.7928114999999997E-2</c:v>
                </c:pt>
                <c:pt idx="307">
                  <c:v>-6.7701138999999994E-2</c:v>
                </c:pt>
                <c:pt idx="308">
                  <c:v>-6.7542168999999999E-2</c:v>
                </c:pt>
                <c:pt idx="309">
                  <c:v>-6.7314451999999997E-2</c:v>
                </c:pt>
                <c:pt idx="310">
                  <c:v>-6.7156216000000005E-2</c:v>
                </c:pt>
                <c:pt idx="311">
                  <c:v>-6.6927709000000002E-2</c:v>
                </c:pt>
                <c:pt idx="312">
                  <c:v>-6.6770252000000002E-2</c:v>
                </c:pt>
                <c:pt idx="313">
                  <c:v>-6.6540898000000001E-2</c:v>
                </c:pt>
                <c:pt idx="314">
                  <c:v>-6.6384269999999995E-2</c:v>
                </c:pt>
                <c:pt idx="315">
                  <c:v>-6.6154001000000004E-2</c:v>
                </c:pt>
                <c:pt idx="316">
                  <c:v>-6.5998266E-2</c:v>
                </c:pt>
                <c:pt idx="317">
                  <c:v>-6.5767004000000004E-2</c:v>
                </c:pt>
                <c:pt idx="318">
                  <c:v>-6.5612238000000003E-2</c:v>
                </c:pt>
                <c:pt idx="319">
                  <c:v>-6.5379887999999997E-2</c:v>
                </c:pt>
                <c:pt idx="320">
                  <c:v>-6.5226182999999993E-2</c:v>
                </c:pt>
                <c:pt idx="321">
                  <c:v>-6.4992633999999994E-2</c:v>
                </c:pt>
                <c:pt idx="322">
                  <c:v>-6.4840102999999996E-2</c:v>
                </c:pt>
                <c:pt idx="323">
                  <c:v>-6.4605218000000006E-2</c:v>
                </c:pt>
                <c:pt idx="324">
                  <c:v>-6.4454001999999996E-2</c:v>
                </c:pt>
                <c:pt idx="325">
                  <c:v>-6.4217615000000006E-2</c:v>
                </c:pt>
                <c:pt idx="326">
                  <c:v>-6.4067890000000002E-2</c:v>
                </c:pt>
                <c:pt idx="327">
                  <c:v>-6.3829791999999996E-2</c:v>
                </c:pt>
                <c:pt idx="328">
                  <c:v>-6.3681782000000006E-2</c:v>
                </c:pt>
                <c:pt idx="329">
                  <c:v>-6.3441708999999999E-2</c:v>
                </c:pt>
                <c:pt idx="330">
                  <c:v>-6.3295702999999995E-2</c:v>
                </c:pt>
                <c:pt idx="331">
                  <c:v>-6.3053313999999999E-2</c:v>
                </c:pt>
                <c:pt idx="332">
                  <c:v>-6.2909693000000003E-2</c:v>
                </c:pt>
                <c:pt idx="333">
                  <c:v>-6.2664536000000007E-2</c:v>
                </c:pt>
                <c:pt idx="334">
                  <c:v>-6.2523817999999995E-2</c:v>
                </c:pt>
                <c:pt idx="335">
                  <c:v>-6.2275272999999999E-2</c:v>
                </c:pt>
                <c:pt idx="336">
                  <c:v>-6.2138179000000002E-2</c:v>
                </c:pt>
                <c:pt idx="337">
                  <c:v>-6.1885374E-2</c:v>
                </c:pt>
                <c:pt idx="338">
                  <c:v>-6.1752949000000001E-2</c:v>
                </c:pt>
                <c:pt idx="339">
                  <c:v>-6.1494590000000002E-2</c:v>
                </c:pt>
                <c:pt idx="340">
                  <c:v>-6.1368434999999999E-2</c:v>
                </c:pt>
                <c:pt idx="341">
                  <c:v>-6.1102482999999999E-2</c:v>
                </c:pt>
                <c:pt idx="342">
                  <c:v>-6.0985217000000001E-2</c:v>
                </c:pt>
                <c:pt idx="343">
                  <c:v>-6.0708195999999999E-2</c:v>
                </c:pt>
                <c:pt idx="344">
                  <c:v>-6.060455E-2</c:v>
                </c:pt>
                <c:pt idx="345">
                  <c:v>-6.0309754E-2</c:v>
                </c:pt>
                <c:pt idx="346">
                  <c:v>-6.0229655999999999E-2</c:v>
                </c:pt>
                <c:pt idx="347">
                  <c:v>-5.9901385000000001E-2</c:v>
                </c:pt>
                <c:pt idx="348">
                  <c:v>-5.9871975000000001E-2</c:v>
                </c:pt>
                <c:pt idx="349">
                  <c:v>-5.9456176999999999E-2</c:v>
                </c:pt>
                <c:pt idx="350">
                  <c:v>-5.961781E-2</c:v>
                </c:pt>
                <c:pt idx="351">
                  <c:v>-5.7988170999999998E-2</c:v>
                </c:pt>
                <c:pt idx="352">
                  <c:v>-5.6410851999999997E-2</c:v>
                </c:pt>
                <c:pt idx="353">
                  <c:v>-5.6519927999999997E-2</c:v>
                </c:pt>
                <c:pt idx="354">
                  <c:v>-5.6156187000000003E-2</c:v>
                </c:pt>
                <c:pt idx="355">
                  <c:v>-5.6074008000000002E-2</c:v>
                </c:pt>
                <c:pt idx="356">
                  <c:v>-5.5797505999999997E-2</c:v>
                </c:pt>
                <c:pt idx="357">
                  <c:v>-5.5664450999999997E-2</c:v>
                </c:pt>
                <c:pt idx="358">
                  <c:v>-5.5421113000000001E-2</c:v>
                </c:pt>
                <c:pt idx="359">
                  <c:v>-5.5264346999999998E-2</c:v>
                </c:pt>
                <c:pt idx="360">
                  <c:v>-5.5038444999999998E-2</c:v>
                </c:pt>
                <c:pt idx="361">
                  <c:v>-5.4867922999999999E-2</c:v>
                </c:pt>
                <c:pt idx="362">
                  <c:v>-5.4652726999999998E-2</c:v>
                </c:pt>
                <c:pt idx="363">
                  <c:v>-5.4473207000000003E-2</c:v>
                </c:pt>
                <c:pt idx="364">
                  <c:v>-5.4265209000000002E-2</c:v>
                </c:pt>
                <c:pt idx="365">
                  <c:v>-5.4079339999999997E-2</c:v>
                </c:pt>
                <c:pt idx="366">
                  <c:v>-5.3876474000000001E-2</c:v>
                </c:pt>
                <c:pt idx="367">
                  <c:v>-5.3685886000000002E-2</c:v>
                </c:pt>
                <c:pt idx="368">
                  <c:v>-5.3486826000000001E-2</c:v>
                </c:pt>
                <c:pt idx="369">
                  <c:v>-5.3292596999999997E-2</c:v>
                </c:pt>
                <c:pt idx="370">
                  <c:v>-5.3096435999999997E-2</c:v>
                </c:pt>
                <c:pt idx="371">
                  <c:v>-5.2899322999999998E-2</c:v>
                </c:pt>
                <c:pt idx="372">
                  <c:v>-5.2705404999999997E-2</c:v>
                </c:pt>
                <c:pt idx="373">
                  <c:v>-5.2505964000000002E-2</c:v>
                </c:pt>
                <c:pt idx="374">
                  <c:v>-5.2313796000000003E-2</c:v>
                </c:pt>
                <c:pt idx="375">
                  <c:v>-5.2112449999999998E-2</c:v>
                </c:pt>
                <c:pt idx="376">
                  <c:v>-5.1921646000000002E-2</c:v>
                </c:pt>
                <c:pt idx="377">
                  <c:v>-5.1718730999999997E-2</c:v>
                </c:pt>
                <c:pt idx="378">
                  <c:v>-5.1528979000000003E-2</c:v>
                </c:pt>
                <c:pt idx="379">
                  <c:v>-5.1324770999999998E-2</c:v>
                </c:pt>
                <c:pt idx="380">
                  <c:v>-5.1135806999999998E-2</c:v>
                </c:pt>
                <c:pt idx="381">
                  <c:v>-5.0930540000000003E-2</c:v>
                </c:pt>
                <c:pt idx="382">
                  <c:v>-5.0742134000000001E-2</c:v>
                </c:pt>
                <c:pt idx="383">
                  <c:v>-5.0536016000000003E-2</c:v>
                </c:pt>
                <c:pt idx="384">
                  <c:v>-5.0347960999999997E-2</c:v>
                </c:pt>
                <c:pt idx="385">
                  <c:v>-5.0141181E-2</c:v>
                </c:pt>
                <c:pt idx="386">
                  <c:v>-4.9953282000000002E-2</c:v>
                </c:pt>
                <c:pt idx="387">
                  <c:v>-4.9746021000000001E-2</c:v>
                </c:pt>
                <c:pt idx="388">
                  <c:v>-4.9558089E-2</c:v>
                </c:pt>
                <c:pt idx="389">
                  <c:v>-4.9350525999999999E-2</c:v>
                </c:pt>
                <c:pt idx="390">
                  <c:v>-4.9162369999999997E-2</c:v>
                </c:pt>
                <c:pt idx="391">
                  <c:v>-4.8954690000000002E-2</c:v>
                </c:pt>
                <c:pt idx="392">
                  <c:v>-4.8766108000000002E-2</c:v>
                </c:pt>
                <c:pt idx="393">
                  <c:v>-4.8558509999999999E-2</c:v>
                </c:pt>
                <c:pt idx="394">
                  <c:v>-4.8369283999999999E-2</c:v>
                </c:pt>
                <c:pt idx="395">
                  <c:v>-4.8161989000000002E-2</c:v>
                </c:pt>
                <c:pt idx="396">
                  <c:v>-4.7971870999999999E-2</c:v>
                </c:pt>
                <c:pt idx="397">
                  <c:v>-4.7765136E-2</c:v>
                </c:pt>
                <c:pt idx="398">
                  <c:v>-4.7573837000000001E-2</c:v>
                </c:pt>
                <c:pt idx="399">
                  <c:v>-4.7367966999999997E-2</c:v>
                </c:pt>
                <c:pt idx="400">
                  <c:v>-4.7175137999999998E-2</c:v>
                </c:pt>
                <c:pt idx="401">
                  <c:v>-4.6970512999999998E-2</c:v>
                </c:pt>
                <c:pt idx="402">
                  <c:v>-4.6775714000000003E-2</c:v>
                </c:pt>
                <c:pt idx="403">
                  <c:v>-4.6572822E-2</c:v>
                </c:pt>
                <c:pt idx="404">
                  <c:v>-4.6375484000000002E-2</c:v>
                </c:pt>
                <c:pt idx="405">
                  <c:v>-4.6174975E-2</c:v>
                </c:pt>
                <c:pt idx="406">
                  <c:v>-4.5974322999999997E-2</c:v>
                </c:pt>
                <c:pt idx="407">
                  <c:v>-4.5777103E-2</c:v>
                </c:pt>
                <c:pt idx="408">
                  <c:v>-4.5572041000000001E-2</c:v>
                </c:pt>
                <c:pt idx="409">
                  <c:v>-4.5379435000000003E-2</c:v>
                </c:pt>
                <c:pt idx="410">
                  <c:v>-4.5168310000000003E-2</c:v>
                </c:pt>
                <c:pt idx="411">
                  <c:v>-4.4982385999999999E-2</c:v>
                </c:pt>
                <c:pt idx="412">
                  <c:v>-4.4762527000000003E-2</c:v>
                </c:pt>
                <c:pt idx="413">
                  <c:v>-4.4586796999999997E-2</c:v>
                </c:pt>
                <c:pt idx="414">
                  <c:v>-4.4353416999999999E-2</c:v>
                </c:pt>
                <c:pt idx="415">
                  <c:v>-4.4194626000000001E-2</c:v>
                </c:pt>
                <c:pt idx="416">
                  <c:v>-4.3937728000000002E-2</c:v>
                </c:pt>
                <c:pt idx="417">
                  <c:v>-4.3811637E-2</c:v>
                </c:pt>
                <c:pt idx="418">
                  <c:v>-4.3503976999999999E-2</c:v>
                </c:pt>
                <c:pt idx="419">
                  <c:v>-4.3464778000000003E-2</c:v>
                </c:pt>
                <c:pt idx="420">
                  <c:v>-4.2965656999999997E-2</c:v>
                </c:pt>
                <c:pt idx="421">
                  <c:v>-4.4142051000000002E-2</c:v>
                </c:pt>
                <c:pt idx="422">
                  <c:v>-4.5385453999999999E-2</c:v>
                </c:pt>
                <c:pt idx="423">
                  <c:v>-4.4818736999999997E-2</c:v>
                </c:pt>
                <c:pt idx="424">
                  <c:v>-4.4845901000000001E-2</c:v>
                </c:pt>
                <c:pt idx="425">
                  <c:v>-4.4470117000000003E-2</c:v>
                </c:pt>
                <c:pt idx="426">
                  <c:v>-4.4409683999999998E-2</c:v>
                </c:pt>
                <c:pt idx="427">
                  <c:v>-4.4084195E-2</c:v>
                </c:pt>
                <c:pt idx="428">
                  <c:v>-4.3990293999999999E-2</c:v>
                </c:pt>
                <c:pt idx="429">
                  <c:v>-4.3687917999999999E-2</c:v>
                </c:pt>
                <c:pt idx="430">
                  <c:v>-4.3576247999999998E-2</c:v>
                </c:pt>
                <c:pt idx="431">
                  <c:v>-4.3287053999999998E-2</c:v>
                </c:pt>
                <c:pt idx="432">
                  <c:v>-4.3164291E-2</c:v>
                </c:pt>
                <c:pt idx="433">
                  <c:v>-4.2883561000000001E-2</c:v>
                </c:pt>
                <c:pt idx="434">
                  <c:v>-4.2753146999999998E-2</c:v>
                </c:pt>
                <c:pt idx="435">
                  <c:v>-4.2478282999999999E-2</c:v>
                </c:pt>
                <c:pt idx="436">
                  <c:v>-4.2342207999999999E-2</c:v>
                </c:pt>
                <c:pt idx="437">
                  <c:v>-4.2071641E-2</c:v>
                </c:pt>
                <c:pt idx="438">
                  <c:v>-4.1931143999999997E-2</c:v>
                </c:pt>
                <c:pt idx="439">
                  <c:v>-4.1663865000000001E-2</c:v>
                </c:pt>
                <c:pt idx="440">
                  <c:v>-4.1519757999999997E-2</c:v>
                </c:pt>
                <c:pt idx="441">
                  <c:v>-4.1255093999999999E-2</c:v>
                </c:pt>
                <c:pt idx="442">
                  <c:v>-4.1107921999999998E-2</c:v>
                </c:pt>
                <c:pt idx="443">
                  <c:v>-4.0845412999999997E-2</c:v>
                </c:pt>
                <c:pt idx="444">
                  <c:v>-4.0695544E-2</c:v>
                </c:pt>
                <c:pt idx="445">
                  <c:v>-4.0434880999999999E-2</c:v>
                </c:pt>
                <c:pt idx="446">
                  <c:v>-4.0282558000000003E-2</c:v>
                </c:pt>
                <c:pt idx="447">
                  <c:v>-4.0023535999999998E-2</c:v>
                </c:pt>
                <c:pt idx="448">
                  <c:v>-3.9868908000000002E-2</c:v>
                </c:pt>
                <c:pt idx="449">
                  <c:v>-3.9611408000000001E-2</c:v>
                </c:pt>
                <c:pt idx="450">
                  <c:v>-3.9454547999999999E-2</c:v>
                </c:pt>
                <c:pt idx="451">
                  <c:v>-3.9198522E-2</c:v>
                </c:pt>
                <c:pt idx="452">
                  <c:v>-3.9039433999999998E-2</c:v>
                </c:pt>
                <c:pt idx="453">
                  <c:v>-3.8784900999999997E-2</c:v>
                </c:pt>
                <c:pt idx="454">
                  <c:v>-3.8623522E-2</c:v>
                </c:pt>
                <c:pt idx="455">
                  <c:v>-3.8370567000000001E-2</c:v>
                </c:pt>
                <c:pt idx="456">
                  <c:v>-3.8206769000000002E-2</c:v>
                </c:pt>
                <c:pt idx="457">
                  <c:v>-3.7955546999999999E-2</c:v>
                </c:pt>
                <c:pt idx="458">
                  <c:v>-3.7789123000000001E-2</c:v>
                </c:pt>
                <c:pt idx="459">
                  <c:v>-3.7539875E-2</c:v>
                </c:pt>
                <c:pt idx="460">
                  <c:v>-3.7370524000000002E-2</c:v>
                </c:pt>
                <c:pt idx="461">
                  <c:v>-3.7123599E-2</c:v>
                </c:pt>
                <c:pt idx="462">
                  <c:v>-3.6950894999999997E-2</c:v>
                </c:pt>
                <c:pt idx="463">
                  <c:v>-3.6706785999999998E-2</c:v>
                </c:pt>
                <c:pt idx="464">
                  <c:v>-3.6530134999999998E-2</c:v>
                </c:pt>
                <c:pt idx="465">
                  <c:v>-3.6289536999999997E-2</c:v>
                </c:pt>
                <c:pt idx="466">
                  <c:v>-3.6108096999999999E-2</c:v>
                </c:pt>
                <c:pt idx="467">
                  <c:v>-3.5872009000000003E-2</c:v>
                </c:pt>
                <c:pt idx="468">
                  <c:v>-3.5684559999999997E-2</c:v>
                </c:pt>
                <c:pt idx="469">
                  <c:v>-3.5454462999999999E-2</c:v>
                </c:pt>
                <c:pt idx="470">
                  <c:v>-3.5259157999999999E-2</c:v>
                </c:pt>
                <c:pt idx="471">
                  <c:v>-3.5037364000000001E-2</c:v>
                </c:pt>
                <c:pt idx="472">
                  <c:v>-3.4831230999999997E-2</c:v>
                </c:pt>
                <c:pt idx="473">
                  <c:v>-3.4621621999999998E-2</c:v>
                </c:pt>
                <c:pt idx="474">
                  <c:v>-3.4399416000000002E-2</c:v>
                </c:pt>
                <c:pt idx="475">
                  <c:v>-3.4209304000000003E-2</c:v>
                </c:pt>
                <c:pt idx="476">
                  <c:v>-3.3960320000000002E-2</c:v>
                </c:pt>
                <c:pt idx="477">
                  <c:v>-3.3806362E-2</c:v>
                </c:pt>
                <c:pt idx="478">
                  <c:v>-3.3502205E-2</c:v>
                </c:pt>
                <c:pt idx="479">
                  <c:v>-3.3440101999999999E-2</c:v>
                </c:pt>
                <c:pt idx="480">
                  <c:v>-3.2938052000000002E-2</c:v>
                </c:pt>
                <c:pt idx="481">
                  <c:v>-3.4099293000000003E-2</c:v>
                </c:pt>
                <c:pt idx="482">
                  <c:v>-3.5329330999999999E-2</c:v>
                </c:pt>
                <c:pt idx="483">
                  <c:v>-3.4761258000000003E-2</c:v>
                </c:pt>
                <c:pt idx="484">
                  <c:v>-3.4754843000000001E-2</c:v>
                </c:pt>
                <c:pt idx="485">
                  <c:v>-3.4408991999999999E-2</c:v>
                </c:pt>
                <c:pt idx="486">
                  <c:v>-3.4258096000000002E-2</c:v>
                </c:pt>
                <c:pt idx="487">
                  <c:v>-3.4097598999999999E-2</c:v>
                </c:pt>
                <c:pt idx="488">
                  <c:v>-3.2833831000000001E-2</c:v>
                </c:pt>
                <c:pt idx="489">
                  <c:v>-2.9878761E-2</c:v>
                </c:pt>
                <c:pt idx="490">
                  <c:v>-2.7518322000000001E-2</c:v>
                </c:pt>
                <c:pt idx="491">
                  <c:v>-2.471015E-2</c:v>
                </c:pt>
                <c:pt idx="492">
                  <c:v>-2.2284887999999999E-2</c:v>
                </c:pt>
                <c:pt idx="493">
                  <c:v>-1.9508889000000001E-2</c:v>
                </c:pt>
                <c:pt idx="494">
                  <c:v>-1.7076132000000001E-2</c:v>
                </c:pt>
                <c:pt idx="495">
                  <c:v>-1.4247727999999999E-2</c:v>
                </c:pt>
                <c:pt idx="496">
                  <c:v>-1.2734373E-2</c:v>
                </c:pt>
                <c:pt idx="497">
                  <c:v>-1.3828043999999999E-2</c:v>
                </c:pt>
                <c:pt idx="498">
                  <c:v>-1.6191087999999999E-2</c:v>
                </c:pt>
                <c:pt idx="499">
                  <c:v>-1.8261018E-2</c:v>
                </c:pt>
                <c:pt idx="500">
                  <c:v>-2.0505097E-2</c:v>
                </c:pt>
                <c:pt idx="501">
                  <c:v>-2.2657678000000001E-2</c:v>
                </c:pt>
                <c:pt idx="502">
                  <c:v>-2.4792893999999999E-2</c:v>
                </c:pt>
                <c:pt idx="503">
                  <c:v>-2.7158695E-2</c:v>
                </c:pt>
                <c:pt idx="504">
                  <c:v>-2.8038713E-2</c:v>
                </c:pt>
                <c:pt idx="505">
                  <c:v>-2.8767053000000001E-2</c:v>
                </c:pt>
                <c:pt idx="506">
                  <c:v>-3.0356113000000001E-2</c:v>
                </c:pt>
                <c:pt idx="507">
                  <c:v>-2.9390796E-2</c:v>
                </c:pt>
                <c:pt idx="508">
                  <c:v>-2.9896857999999998E-2</c:v>
                </c:pt>
                <c:pt idx="509">
                  <c:v>-2.7940314000000001E-2</c:v>
                </c:pt>
                <c:pt idx="510">
                  <c:v>-2.6599860999999999E-2</c:v>
                </c:pt>
                <c:pt idx="511">
                  <c:v>-2.6445532000000001E-2</c:v>
                </c:pt>
                <c:pt idx="512">
                  <c:v>-2.6275901000000001E-2</c:v>
                </c:pt>
                <c:pt idx="513">
                  <c:v>-2.5959754000000002E-2</c:v>
                </c:pt>
                <c:pt idx="514">
                  <c:v>-2.5855139999999999E-2</c:v>
                </c:pt>
                <c:pt idx="515">
                  <c:v>-2.5504000999999998E-2</c:v>
                </c:pt>
                <c:pt idx="516">
                  <c:v>-2.5419903000000001E-2</c:v>
                </c:pt>
                <c:pt idx="517">
                  <c:v>-2.5053787000000001E-2</c:v>
                </c:pt>
                <c:pt idx="518">
                  <c:v>-2.4980083E-2</c:v>
                </c:pt>
                <c:pt idx="519">
                  <c:v>-2.4604342000000001E-2</c:v>
                </c:pt>
                <c:pt idx="520">
                  <c:v>-2.4538262000000002E-2</c:v>
                </c:pt>
                <c:pt idx="521">
                  <c:v>-2.4154078999999998E-2</c:v>
                </c:pt>
                <c:pt idx="522">
                  <c:v>-2.4095511999999999E-2</c:v>
                </c:pt>
                <c:pt idx="523">
                  <c:v>-2.3702127999999999E-2</c:v>
                </c:pt>
                <c:pt idx="524">
                  <c:v>-2.3652629000000001E-2</c:v>
                </c:pt>
                <c:pt idx="525">
                  <c:v>-2.3247585000000001E-2</c:v>
                </c:pt>
                <c:pt idx="526">
                  <c:v>-2.3210753000000001E-2</c:v>
                </c:pt>
                <c:pt idx="527">
                  <c:v>-2.2788780000000002E-2</c:v>
                </c:pt>
                <c:pt idx="528">
                  <c:v>-2.2772527000000001E-2</c:v>
                </c:pt>
                <c:pt idx="529">
                  <c:v>-2.2320987E-2</c:v>
                </c:pt>
                <c:pt idx="530">
                  <c:v>-2.2347467999999999E-2</c:v>
                </c:pt>
                <c:pt idx="531">
                  <c:v>-2.1821053999999999E-2</c:v>
                </c:pt>
                <c:pt idx="532">
                  <c:v>-2.2013693000000001E-2</c:v>
                </c:pt>
                <c:pt idx="533">
                  <c:v>-2.0324173000000001E-2</c:v>
                </c:pt>
                <c:pt idx="534">
                  <c:v>-1.8639886000000001E-2</c:v>
                </c:pt>
                <c:pt idx="535">
                  <c:v>-1.9813968000000001E-2</c:v>
                </c:pt>
                <c:pt idx="536">
                  <c:v>-2.1280197000000001E-2</c:v>
                </c:pt>
                <c:pt idx="537">
                  <c:v>-1.9302287000000001E-2</c:v>
                </c:pt>
                <c:pt idx="538">
                  <c:v>-1.7904620999999999E-2</c:v>
                </c:pt>
                <c:pt idx="539">
                  <c:v>-1.7800960000000001E-2</c:v>
                </c:pt>
                <c:pt idx="540">
                  <c:v>-1.7567340000000001E-2</c:v>
                </c:pt>
                <c:pt idx="541">
                  <c:v>-1.7293566E-2</c:v>
                </c:pt>
                <c:pt idx="542">
                  <c:v>-1.7137105E-2</c:v>
                </c:pt>
                <c:pt idx="543">
                  <c:v>-1.6815203000000001E-2</c:v>
                </c:pt>
                <c:pt idx="544">
                  <c:v>-1.6692149E-2</c:v>
                </c:pt>
                <c:pt idx="545">
                  <c:v>-1.6342575000000002E-2</c:v>
                </c:pt>
                <c:pt idx="546">
                  <c:v>-1.6242176000000001E-2</c:v>
                </c:pt>
                <c:pt idx="547">
                  <c:v>-1.5870716E-2</c:v>
                </c:pt>
                <c:pt idx="548">
                  <c:v>-1.5790137999999999E-2</c:v>
                </c:pt>
                <c:pt idx="549">
                  <c:v>-1.5397559999999999E-2</c:v>
                </c:pt>
                <c:pt idx="550">
                  <c:v>-1.5337691000000001E-2</c:v>
                </c:pt>
                <c:pt idx="551">
                  <c:v>-1.4921507000000001E-2</c:v>
                </c:pt>
                <c:pt idx="552">
                  <c:v>-1.488659E-2</c:v>
                </c:pt>
                <c:pt idx="553">
                  <c:v>-1.4440329E-2</c:v>
                </c:pt>
                <c:pt idx="554">
                  <c:v>-1.4439919000000001E-2</c:v>
                </c:pt>
                <c:pt idx="555">
                  <c:v>-1.3949286E-2</c:v>
                </c:pt>
                <c:pt idx="556">
                  <c:v>-1.4005597999999999E-2</c:v>
                </c:pt>
                <c:pt idx="557">
                  <c:v>-1.3433494000000001E-2</c:v>
                </c:pt>
                <c:pt idx="558">
                  <c:v>-1.3616494999999999E-2</c:v>
                </c:pt>
                <c:pt idx="559">
                  <c:v>-1.2794834E-2</c:v>
                </c:pt>
                <c:pt idx="560">
                  <c:v>-1.4287711E-2</c:v>
                </c:pt>
                <c:pt idx="561">
                  <c:v>-1.5009349999999999E-2</c:v>
                </c:pt>
                <c:pt idx="562">
                  <c:v>-1.5982698E-2</c:v>
                </c:pt>
                <c:pt idx="563">
                  <c:v>-1.7222095E-2</c:v>
                </c:pt>
                <c:pt idx="564">
                  <c:v>-1.6652231999999999E-2</c:v>
                </c:pt>
                <c:pt idx="565">
                  <c:v>-1.6578051999999999E-2</c:v>
                </c:pt>
                <c:pt idx="566">
                  <c:v>-1.6259919000000001E-2</c:v>
                </c:pt>
                <c:pt idx="567">
                  <c:v>-1.6053013000000001E-2</c:v>
                </c:pt>
                <c:pt idx="568">
                  <c:v>-1.5821234E-2</c:v>
                </c:pt>
                <c:pt idx="569">
                  <c:v>-1.5548299E-2</c:v>
                </c:pt>
                <c:pt idx="570">
                  <c:v>-1.5369883000000001E-2</c:v>
                </c:pt>
                <c:pt idx="571">
                  <c:v>-1.5047764999999999E-2</c:v>
                </c:pt>
                <c:pt idx="572">
                  <c:v>-1.4915767999999999E-2</c:v>
                </c:pt>
                <c:pt idx="573">
                  <c:v>-1.4543379E-2</c:v>
                </c:pt>
                <c:pt idx="574">
                  <c:v>-1.4467842999999999E-2</c:v>
                </c:pt>
                <c:pt idx="575">
                  <c:v>-1.4021277E-2</c:v>
                </c:pt>
                <c:pt idx="576">
                  <c:v>-1.4055115999999999E-2</c:v>
                </c:pt>
                <c:pt idx="577">
                  <c:v>-1.339282E-2</c:v>
                </c:pt>
                <c:pt idx="578">
                  <c:v>-1.4668298999999999E-2</c:v>
                </c:pt>
                <c:pt idx="579">
                  <c:v>-1.5716461000000001E-2</c:v>
                </c:pt>
                <c:pt idx="580">
                  <c:v>-1.5290756000000001E-2</c:v>
                </c:pt>
                <c:pt idx="581">
                  <c:v>-1.5055294E-2</c:v>
                </c:pt>
                <c:pt idx="582">
                  <c:v>-1.4965045999999999E-2</c:v>
                </c:pt>
                <c:pt idx="583">
                  <c:v>-1.3553175000000001E-2</c:v>
                </c:pt>
                <c:pt idx="584">
                  <c:v>-1.0703867000000001E-2</c:v>
                </c:pt>
                <c:pt idx="585">
                  <c:v>-8.1715577000000001E-3</c:v>
                </c:pt>
                <c:pt idx="586">
                  <c:v>-5.4855701E-3</c:v>
                </c:pt>
                <c:pt idx="587">
                  <c:v>-2.8766139E-3</c:v>
                </c:pt>
                <c:pt idx="588">
                  <c:v>-2.2876086E-4</c:v>
                </c:pt>
                <c:pt idx="589">
                  <c:v>2.3855599000000001E-3</c:v>
                </c:pt>
                <c:pt idx="590">
                  <c:v>5.1079282000000004E-3</c:v>
                </c:pt>
                <c:pt idx="591">
                  <c:v>6.7140734000000002E-3</c:v>
                </c:pt>
                <c:pt idx="592">
                  <c:v>6.5238518999999997E-3</c:v>
                </c:pt>
                <c:pt idx="593">
                  <c:v>7.2288806000000002E-3</c:v>
                </c:pt>
                <c:pt idx="594">
                  <c:v>6.0450510000000001E-3</c:v>
                </c:pt>
                <c:pt idx="595">
                  <c:v>3.9298984000000004E-3</c:v>
                </c:pt>
                <c:pt idx="596">
                  <c:v>1.6171769E-3</c:v>
                </c:pt>
                <c:pt idx="597">
                  <c:v>-2.5978820999999997E-4</c:v>
                </c:pt>
                <c:pt idx="598">
                  <c:v>-2.852084E-3</c:v>
                </c:pt>
                <c:pt idx="599">
                  <c:v>-3.4191754000000001E-3</c:v>
                </c:pt>
                <c:pt idx="600">
                  <c:v>-4.4316718000000001E-3</c:v>
                </c:pt>
                <c:pt idx="601">
                  <c:v>-5.6339681000000001E-3</c:v>
                </c:pt>
                <c:pt idx="602">
                  <c:v>-5.0636166999999998E-3</c:v>
                </c:pt>
                <c:pt idx="603">
                  <c:v>-4.9648273000000003E-3</c:v>
                </c:pt>
                <c:pt idx="604">
                  <c:v>-4.6495377000000003E-3</c:v>
                </c:pt>
                <c:pt idx="605">
                  <c:v>-4.3981975999999997E-3</c:v>
                </c:pt>
                <c:pt idx="606">
                  <c:v>-4.2168724000000001E-3</c:v>
                </c:pt>
                <c:pt idx="607">
                  <c:v>-3.7716287999999998E-3</c:v>
                </c:pt>
                <c:pt idx="608">
                  <c:v>-4.7181256999999999E-3</c:v>
                </c:pt>
                <c:pt idx="609">
                  <c:v>-7.0536037999999997E-3</c:v>
                </c:pt>
                <c:pt idx="610">
                  <c:v>-9.1211833999999999E-3</c:v>
                </c:pt>
                <c:pt idx="611">
                  <c:v>-1.1277598999999999E-2</c:v>
                </c:pt>
                <c:pt idx="612">
                  <c:v>-1.3452659E-2</c:v>
                </c:pt>
                <c:pt idx="613">
                  <c:v>-1.5502579000000001E-2</c:v>
                </c:pt>
                <c:pt idx="614">
                  <c:v>-1.7846635999999999E-2</c:v>
                </c:pt>
                <c:pt idx="615">
                  <c:v>-1.8792066999999999E-2</c:v>
                </c:pt>
                <c:pt idx="616">
                  <c:v>-1.8314651000000001E-2</c:v>
                </c:pt>
                <c:pt idx="617">
                  <c:v>-1.8239116999999999E-2</c:v>
                </c:pt>
                <c:pt idx="618">
                  <c:v>-1.6924218000000001E-2</c:v>
                </c:pt>
                <c:pt idx="619">
                  <c:v>-1.3771557E-2</c:v>
                </c:pt>
                <c:pt idx="620">
                  <c:v>-1.2590891E-2</c:v>
                </c:pt>
                <c:pt idx="621">
                  <c:v>-1.21616E-2</c:v>
                </c:pt>
                <c:pt idx="622">
                  <c:v>-1.3251786999999999E-2</c:v>
                </c:pt>
                <c:pt idx="623">
                  <c:v>-1.4426842E-2</c:v>
                </c:pt>
                <c:pt idx="624">
                  <c:v>-1.3850896999999999E-2</c:v>
                </c:pt>
                <c:pt idx="625">
                  <c:v>-1.3730117E-2</c:v>
                </c:pt>
                <c:pt idx="626">
                  <c:v>-1.3488768E-2</c:v>
                </c:pt>
                <c:pt idx="627">
                  <c:v>-1.2204807E-2</c:v>
                </c:pt>
                <c:pt idx="628">
                  <c:v>-9.1688511E-3</c:v>
                </c:pt>
                <c:pt idx="629">
                  <c:v>-6.8687883999999999E-3</c:v>
                </c:pt>
                <c:pt idx="630">
                  <c:v>-2.9701667E-3</c:v>
                </c:pt>
                <c:pt idx="631">
                  <c:v>2.3650374000000001E-3</c:v>
                </c:pt>
                <c:pt idx="632">
                  <c:v>6.2216826999999999E-3</c:v>
                </c:pt>
                <c:pt idx="633">
                  <c:v>8.6222369999999996E-3</c:v>
                </c:pt>
                <c:pt idx="634">
                  <c:v>1.1449726E-2</c:v>
                </c:pt>
                <c:pt idx="635">
                  <c:v>1.3932704000000001E-2</c:v>
                </c:pt>
                <c:pt idx="636">
                  <c:v>1.6823510999999999E-2</c:v>
                </c:pt>
                <c:pt idx="637">
                  <c:v>1.8289389999999999E-2</c:v>
                </c:pt>
                <c:pt idx="638">
                  <c:v>1.8287742999999999E-2</c:v>
                </c:pt>
                <c:pt idx="639">
                  <c:v>1.8823253000000002E-2</c:v>
                </c:pt>
                <c:pt idx="640">
                  <c:v>1.78683E-2</c:v>
                </c:pt>
                <c:pt idx="641">
                  <c:v>1.552832E-2</c:v>
                </c:pt>
                <c:pt idx="642">
                  <c:v>1.3524695E-2</c:v>
                </c:pt>
                <c:pt idx="643">
                  <c:v>1.1295566999999999E-2</c:v>
                </c:pt>
                <c:pt idx="644">
                  <c:v>9.2614528000000002E-3</c:v>
                </c:pt>
                <c:pt idx="645">
                  <c:v>7.0343154000000003E-3</c:v>
                </c:pt>
                <c:pt idx="646">
                  <c:v>5.0220061999999999E-3</c:v>
                </c:pt>
                <c:pt idx="647">
                  <c:v>2.7479244999999998E-3</c:v>
                </c:pt>
                <c:pt idx="648">
                  <c:v>8.3147731000000002E-4</c:v>
                </c:pt>
                <c:pt idx="649">
                  <c:v>-1.6570584E-3</c:v>
                </c:pt>
                <c:pt idx="650">
                  <c:v>-2.2990535999999999E-3</c:v>
                </c:pt>
                <c:pt idx="651">
                  <c:v>-3.1994702999999999E-3</c:v>
                </c:pt>
                <c:pt idx="652">
                  <c:v>-4.4149282999999999E-3</c:v>
                </c:pt>
                <c:pt idx="653">
                  <c:v>-4.7140259E-3</c:v>
                </c:pt>
                <c:pt idx="654">
                  <c:v>-7.6336390000000002E-3</c:v>
                </c:pt>
                <c:pt idx="655">
                  <c:v>-8.1338225000000004E-3</c:v>
                </c:pt>
                <c:pt idx="656">
                  <c:v>-8.0095539000000007E-3</c:v>
                </c:pt>
                <c:pt idx="657">
                  <c:v>-7.5224615E-3</c:v>
                </c:pt>
                <c:pt idx="658">
                  <c:v>-7.4884612999999997E-3</c:v>
                </c:pt>
                <c:pt idx="659">
                  <c:v>-6.9583288E-3</c:v>
                </c:pt>
                <c:pt idx="660">
                  <c:v>-6.9630813999999996E-3</c:v>
                </c:pt>
                <c:pt idx="661">
                  <c:v>-6.3808620000000002E-3</c:v>
                </c:pt>
                <c:pt idx="662">
                  <c:v>-6.4599159999999996E-3</c:v>
                </c:pt>
                <c:pt idx="663">
                  <c:v>-5.7536994000000003E-3</c:v>
                </c:pt>
                <c:pt idx="664">
                  <c:v>-6.0782945999999999E-3</c:v>
                </c:pt>
                <c:pt idx="665">
                  <c:v>-4.0628299000000003E-3</c:v>
                </c:pt>
                <c:pt idx="666">
                  <c:v>-2.8496865999999999E-3</c:v>
                </c:pt>
                <c:pt idx="667">
                  <c:v>-1.3424241999999999E-3</c:v>
                </c:pt>
                <c:pt idx="668">
                  <c:v>3.7251918999999997E-4</c:v>
                </c:pt>
                <c:pt idx="669">
                  <c:v>3.7206476999999998E-4</c:v>
                </c:pt>
                <c:pt idx="670">
                  <c:v>7.1551348000000001E-4</c:v>
                </c:pt>
                <c:pt idx="671">
                  <c:v>1.1252424E-3</c:v>
                </c:pt>
                <c:pt idx="672">
                  <c:v>1.7195782000000001E-4</c:v>
                </c:pt>
                <c:pt idx="673">
                  <c:v>-1.1584048999999999E-3</c:v>
                </c:pt>
                <c:pt idx="674">
                  <c:v>-2.4685567999999997E-4</c:v>
                </c:pt>
                <c:pt idx="675">
                  <c:v>-1.5128391E-3</c:v>
                </c:pt>
                <c:pt idx="676">
                  <c:v>-2.6015786E-3</c:v>
                </c:pt>
                <c:pt idx="677">
                  <c:v>-1.9487326999999999E-3</c:v>
                </c:pt>
                <c:pt idx="678">
                  <c:v>-2.0349457E-3</c:v>
                </c:pt>
                <c:pt idx="679">
                  <c:v>-4.3243998E-4</c:v>
                </c:pt>
                <c:pt idx="680">
                  <c:v>2.3354871999999999E-3</c:v>
                </c:pt>
                <c:pt idx="681">
                  <c:v>5.0151233000000003E-3</c:v>
                </c:pt>
                <c:pt idx="682">
                  <c:v>7.6341419000000004E-3</c:v>
                </c:pt>
                <c:pt idx="683">
                  <c:v>1.0400611000000001E-2</c:v>
                </c:pt>
                <c:pt idx="684">
                  <c:v>1.2942399E-2</c:v>
                </c:pt>
                <c:pt idx="685">
                  <c:v>1.5805118999999999E-2</c:v>
                </c:pt>
                <c:pt idx="686">
                  <c:v>1.8198907E-2</c:v>
                </c:pt>
                <c:pt idx="687">
                  <c:v>2.1385372999999999E-2</c:v>
                </c:pt>
                <c:pt idx="688">
                  <c:v>2.1501084E-2</c:v>
                </c:pt>
                <c:pt idx="689">
                  <c:v>2.0086689000000001E-2</c:v>
                </c:pt>
                <c:pt idx="690">
                  <c:v>2.0986129999999999E-2</c:v>
                </c:pt>
                <c:pt idx="691">
                  <c:v>1.9861475E-2</c:v>
                </c:pt>
                <c:pt idx="692">
                  <c:v>1.7664348999999999E-2</c:v>
                </c:pt>
                <c:pt idx="693">
                  <c:v>1.5622897E-2</c:v>
                </c:pt>
                <c:pt idx="694">
                  <c:v>1.3379619000000001E-2</c:v>
                </c:pt>
                <c:pt idx="695">
                  <c:v>1.2361696E-2</c:v>
                </c:pt>
                <c:pt idx="696">
                  <c:v>1.3068692999999999E-2</c:v>
                </c:pt>
                <c:pt idx="697">
                  <c:v>1.206374E-2</c:v>
                </c:pt>
                <c:pt idx="698">
                  <c:v>9.8010226000000006E-3</c:v>
                </c:pt>
                <c:pt idx="699">
                  <c:v>7.7832001000000001E-3</c:v>
                </c:pt>
                <c:pt idx="700">
                  <c:v>5.6163595999999998E-3</c:v>
                </c:pt>
                <c:pt idx="701">
                  <c:v>3.5690790000000002E-3</c:v>
                </c:pt>
                <c:pt idx="702">
                  <c:v>1.4191854E-3</c:v>
                </c:pt>
                <c:pt idx="703">
                  <c:v>-6.4470607000000004E-4</c:v>
                </c:pt>
                <c:pt idx="704">
                  <c:v>-2.7574809E-3</c:v>
                </c:pt>
                <c:pt idx="705">
                  <c:v>-4.9285719000000004E-3</c:v>
                </c:pt>
                <c:pt idx="706">
                  <c:v>-5.9943953000000001E-3</c:v>
                </c:pt>
                <c:pt idx="707">
                  <c:v>-5.2933811000000002E-3</c:v>
                </c:pt>
                <c:pt idx="708">
                  <c:v>-5.3455478999999998E-3</c:v>
                </c:pt>
                <c:pt idx="709">
                  <c:v>-4.6677560999999999E-3</c:v>
                </c:pt>
                <c:pt idx="710">
                  <c:v>-4.8879153000000002E-3</c:v>
                </c:pt>
                <c:pt idx="711">
                  <c:v>-2.9678423000000002E-3</c:v>
                </c:pt>
                <c:pt idx="712">
                  <c:v>-1.5643034000000001E-3</c:v>
                </c:pt>
                <c:pt idx="713">
                  <c:v>-3.1775279000000002E-4</c:v>
                </c:pt>
                <c:pt idx="714">
                  <c:v>2.7049821999999999E-3</c:v>
                </c:pt>
                <c:pt idx="715">
                  <c:v>5.2051685999999998E-3</c:v>
                </c:pt>
                <c:pt idx="716">
                  <c:v>8.0332664000000008E-3</c:v>
                </c:pt>
                <c:pt idx="717">
                  <c:v>1.0591618000000001E-2</c:v>
                </c:pt>
                <c:pt idx="718">
                  <c:v>1.3482974E-2</c:v>
                </c:pt>
                <c:pt idx="719">
                  <c:v>1.5016788999999999E-2</c:v>
                </c:pt>
                <c:pt idx="720">
                  <c:v>1.5048011E-2</c:v>
                </c:pt>
                <c:pt idx="721">
                  <c:v>1.5542445E-2</c:v>
                </c:pt>
                <c:pt idx="722">
                  <c:v>1.5672373E-2</c:v>
                </c:pt>
                <c:pt idx="723">
                  <c:v>1.6150812000000001E-2</c:v>
                </c:pt>
                <c:pt idx="724">
                  <c:v>1.6265801E-2</c:v>
                </c:pt>
                <c:pt idx="725">
                  <c:v>1.6793353E-2</c:v>
                </c:pt>
                <c:pt idx="726">
                  <c:v>1.6784393000000002E-2</c:v>
                </c:pt>
                <c:pt idx="727">
                  <c:v>1.8367484999999999E-2</c:v>
                </c:pt>
                <c:pt idx="728">
                  <c:v>2.1263951E-2</c:v>
                </c:pt>
                <c:pt idx="729">
                  <c:v>2.2928778E-2</c:v>
                </c:pt>
                <c:pt idx="730">
                  <c:v>2.2698742000000001E-2</c:v>
                </c:pt>
                <c:pt idx="731">
                  <c:v>2.4516280000000001E-2</c:v>
                </c:pt>
                <c:pt idx="732">
                  <c:v>2.6245712000000001E-2</c:v>
                </c:pt>
                <c:pt idx="733">
                  <c:v>2.5229675E-2</c:v>
                </c:pt>
                <c:pt idx="734">
                  <c:v>2.2914759999999999E-2</c:v>
                </c:pt>
                <c:pt idx="735">
                  <c:v>2.1030169000000001E-2</c:v>
                </c:pt>
                <c:pt idx="736">
                  <c:v>1.8733280000000001E-2</c:v>
                </c:pt>
                <c:pt idx="737">
                  <c:v>1.6886831000000001E-2</c:v>
                </c:pt>
                <c:pt idx="738">
                  <c:v>1.4527906E-2</c:v>
                </c:pt>
                <c:pt idx="739">
                  <c:v>1.2781746E-2</c:v>
                </c:pt>
                <c:pt idx="740">
                  <c:v>1.0231084E-2</c:v>
                </c:pt>
                <c:pt idx="741">
                  <c:v>9.6539655999999998E-3</c:v>
                </c:pt>
                <c:pt idx="742">
                  <c:v>9.7576734999999994E-3</c:v>
                </c:pt>
                <c:pt idx="743">
                  <c:v>1.1384264999999999E-2</c:v>
                </c:pt>
                <c:pt idx="744">
                  <c:v>1.4118293000000001E-2</c:v>
                </c:pt>
                <c:pt idx="745">
                  <c:v>1.6952776999999999E-2</c:v>
                </c:pt>
                <c:pt idx="746">
                  <c:v>1.9414910000000001E-2</c:v>
                </c:pt>
                <c:pt idx="747">
                  <c:v>2.2529251E-2</c:v>
                </c:pt>
                <c:pt idx="748">
                  <c:v>2.3767135000000002E-2</c:v>
                </c:pt>
                <c:pt idx="749">
                  <c:v>2.4288049999999999E-2</c:v>
                </c:pt>
                <c:pt idx="750">
                  <c:v>2.3264818999999999E-2</c:v>
                </c:pt>
                <c:pt idx="751">
                  <c:v>2.1239282000000002E-2</c:v>
                </c:pt>
                <c:pt idx="752">
                  <c:v>1.8824515E-2</c:v>
                </c:pt>
                <c:pt idx="753">
                  <c:v>1.8271413E-2</c:v>
                </c:pt>
                <c:pt idx="754">
                  <c:v>1.7355082000000001E-2</c:v>
                </c:pt>
                <c:pt idx="755">
                  <c:v>1.6223120000000001E-2</c:v>
                </c:pt>
                <c:pt idx="756">
                  <c:v>1.6844498999999999E-2</c:v>
                </c:pt>
                <c:pt idx="757">
                  <c:v>1.7055272999999999E-2</c:v>
                </c:pt>
                <c:pt idx="758">
                  <c:v>1.7381361000000001E-2</c:v>
                </c:pt>
                <c:pt idx="759">
                  <c:v>1.7786435999999999E-2</c:v>
                </c:pt>
                <c:pt idx="760">
                  <c:v>1.7939257E-2</c:v>
                </c:pt>
                <c:pt idx="761">
                  <c:v>1.8547635999999999E-2</c:v>
                </c:pt>
                <c:pt idx="762">
                  <c:v>1.8384887999999999E-2</c:v>
                </c:pt>
                <c:pt idx="763">
                  <c:v>2.0372357000000001E-2</c:v>
                </c:pt>
                <c:pt idx="764">
                  <c:v>2.1668514E-2</c:v>
                </c:pt>
                <c:pt idx="765">
                  <c:v>2.3256326000000001E-2</c:v>
                </c:pt>
                <c:pt idx="766">
                  <c:v>2.4850764000000001E-2</c:v>
                </c:pt>
                <c:pt idx="767">
                  <c:v>2.6144480000000001E-2</c:v>
                </c:pt>
                <c:pt idx="768">
                  <c:v>2.8134164999999999E-2</c:v>
                </c:pt>
                <c:pt idx="769">
                  <c:v>2.7985073999999999E-2</c:v>
                </c:pt>
                <c:pt idx="770">
                  <c:v>2.8570149999999999E-2</c:v>
                </c:pt>
                <c:pt idx="771">
                  <c:v>2.8798408000000001E-2</c:v>
                </c:pt>
                <c:pt idx="772">
                  <c:v>2.9024788999999999E-2</c:v>
                </c:pt>
                <c:pt idx="773">
                  <c:v>3.0604919000000001E-2</c:v>
                </c:pt>
                <c:pt idx="774">
                  <c:v>3.2393594999999997E-2</c:v>
                </c:pt>
                <c:pt idx="775">
                  <c:v>3.3316687999999997E-2</c:v>
                </c:pt>
                <c:pt idx="776">
                  <c:v>3.6797353999999997E-2</c:v>
                </c:pt>
                <c:pt idx="777">
                  <c:v>3.7954005999999998E-2</c:v>
                </c:pt>
                <c:pt idx="778">
                  <c:v>3.8358812999999999E-2</c:v>
                </c:pt>
                <c:pt idx="779">
                  <c:v>3.8579729E-2</c:v>
                </c:pt>
                <c:pt idx="780">
                  <c:v>3.9020697E-2</c:v>
                </c:pt>
                <c:pt idx="781">
                  <c:v>3.9270133999999998E-2</c:v>
                </c:pt>
                <c:pt idx="782">
                  <c:v>3.965486E-2</c:v>
                </c:pt>
                <c:pt idx="783">
                  <c:v>4.0031411000000003E-2</c:v>
                </c:pt>
                <c:pt idx="784">
                  <c:v>3.9372460999999997E-2</c:v>
                </c:pt>
                <c:pt idx="785">
                  <c:v>3.6807333999999997E-2</c:v>
                </c:pt>
                <c:pt idx="786">
                  <c:v>3.6141802000000001E-2</c:v>
                </c:pt>
                <c:pt idx="787">
                  <c:v>3.6524849999999998E-2</c:v>
                </c:pt>
                <c:pt idx="788">
                  <c:v>3.6963948000000003E-2</c:v>
                </c:pt>
                <c:pt idx="789">
                  <c:v>3.6245376000000003E-2</c:v>
                </c:pt>
                <c:pt idx="790">
                  <c:v>3.3736266000000001E-2</c:v>
                </c:pt>
                <c:pt idx="791">
                  <c:v>3.3031140000000001E-2</c:v>
                </c:pt>
                <c:pt idx="792">
                  <c:v>3.3457847999999998E-2</c:v>
                </c:pt>
                <c:pt idx="793">
                  <c:v>3.3813255E-2</c:v>
                </c:pt>
                <c:pt idx="794">
                  <c:v>3.4087801000000001E-2</c:v>
                </c:pt>
                <c:pt idx="795">
                  <c:v>3.4558895999999999E-2</c:v>
                </c:pt>
                <c:pt idx="796">
                  <c:v>3.4656977999999998E-2</c:v>
                </c:pt>
                <c:pt idx="797">
                  <c:v>3.6248550999999997E-2</c:v>
                </c:pt>
                <c:pt idx="798">
                  <c:v>3.9120517E-2</c:v>
                </c:pt>
                <c:pt idx="799">
                  <c:v>4.1849860000000003E-2</c:v>
                </c:pt>
                <c:pt idx="800">
                  <c:v>4.4500826E-2</c:v>
                </c:pt>
                <c:pt idx="801">
                  <c:v>4.7463277999999998E-2</c:v>
                </c:pt>
                <c:pt idx="802">
                  <c:v>4.8941272000000001E-2</c:v>
                </c:pt>
                <c:pt idx="803">
                  <c:v>4.9246844999999997E-2</c:v>
                </c:pt>
                <c:pt idx="804">
                  <c:v>4.8552379E-2</c:v>
                </c:pt>
                <c:pt idx="805">
                  <c:v>4.6170479E-2</c:v>
                </c:pt>
                <c:pt idx="806">
                  <c:v>4.4365056E-2</c:v>
                </c:pt>
                <c:pt idx="807">
                  <c:v>4.2047778000000001E-2</c:v>
                </c:pt>
                <c:pt idx="808">
                  <c:v>4.1213380000000001E-2</c:v>
                </c:pt>
                <c:pt idx="809">
                  <c:v>4.1805468999999998E-2</c:v>
                </c:pt>
                <c:pt idx="810">
                  <c:v>4.1976525000000001E-2</c:v>
                </c:pt>
                <c:pt idx="811">
                  <c:v>4.2515039999999997E-2</c:v>
                </c:pt>
                <c:pt idx="812">
                  <c:v>4.2647983E-2</c:v>
                </c:pt>
                <c:pt idx="813">
                  <c:v>4.3290205999999998E-2</c:v>
                </c:pt>
                <c:pt idx="814">
                  <c:v>4.3201928000000001E-2</c:v>
                </c:pt>
                <c:pt idx="815">
                  <c:v>4.5106139000000003E-2</c:v>
                </c:pt>
                <c:pt idx="816">
                  <c:v>4.6688506999999997E-2</c:v>
                </c:pt>
                <c:pt idx="817">
                  <c:v>4.6966180000000003E-2</c:v>
                </c:pt>
                <c:pt idx="818">
                  <c:v>4.7114627999999999E-2</c:v>
                </c:pt>
                <c:pt idx="819">
                  <c:v>4.8838486E-2</c:v>
                </c:pt>
                <c:pt idx="820">
                  <c:v>5.0582325999999997E-2</c:v>
                </c:pt>
                <c:pt idx="821">
                  <c:v>5.0712179000000003E-2</c:v>
                </c:pt>
                <c:pt idx="822">
                  <c:v>5.1016042999999997E-2</c:v>
                </c:pt>
                <c:pt idx="823">
                  <c:v>5.2572539000000001E-2</c:v>
                </c:pt>
                <c:pt idx="824">
                  <c:v>5.4531244E-2</c:v>
                </c:pt>
                <c:pt idx="825">
                  <c:v>5.4331285E-2</c:v>
                </c:pt>
                <c:pt idx="826">
                  <c:v>5.6029241E-2</c:v>
                </c:pt>
                <c:pt idx="827">
                  <c:v>5.9044607999999998E-2</c:v>
                </c:pt>
                <c:pt idx="828">
                  <c:v>6.0568301999999997E-2</c:v>
                </c:pt>
                <c:pt idx="829">
                  <c:v>6.0844371000000001E-2</c:v>
                </c:pt>
                <c:pt idx="830">
                  <c:v>6.0210456000000002E-2</c:v>
                </c:pt>
                <c:pt idx="831">
                  <c:v>5.7809021000000002E-2</c:v>
                </c:pt>
                <c:pt idx="832">
                  <c:v>5.6028644000000002E-2</c:v>
                </c:pt>
                <c:pt idx="833">
                  <c:v>5.3798053999999998E-2</c:v>
                </c:pt>
                <c:pt idx="834">
                  <c:v>5.1958815999999998E-2</c:v>
                </c:pt>
                <c:pt idx="835">
                  <c:v>4.9688758E-2</c:v>
                </c:pt>
                <c:pt idx="836">
                  <c:v>4.8835559000000001E-2</c:v>
                </c:pt>
                <c:pt idx="837">
                  <c:v>4.9514488000000002E-2</c:v>
                </c:pt>
                <c:pt idx="838">
                  <c:v>4.9521344000000002E-2</c:v>
                </c:pt>
                <c:pt idx="839">
                  <c:v>5.1307644999999999E-2</c:v>
                </c:pt>
                <c:pt idx="840">
                  <c:v>5.3085999000000002E-2</c:v>
                </c:pt>
                <c:pt idx="841">
                  <c:v>5.3126897999999999E-2</c:v>
                </c:pt>
                <c:pt idx="842">
                  <c:v>5.3690317000000001E-2</c:v>
                </c:pt>
                <c:pt idx="843">
                  <c:v>5.39315E-2</c:v>
                </c:pt>
                <c:pt idx="844">
                  <c:v>5.4397489E-2</c:v>
                </c:pt>
                <c:pt idx="845">
                  <c:v>5.4704414E-2</c:v>
                </c:pt>
                <c:pt idx="846">
                  <c:v>5.5122534000000001E-2</c:v>
                </c:pt>
                <c:pt idx="847">
                  <c:v>5.5472063000000002E-2</c:v>
                </c:pt>
                <c:pt idx="848">
                  <c:v>5.5853977999999999E-2</c:v>
                </c:pt>
                <c:pt idx="849">
                  <c:v>5.6240645999999998E-2</c:v>
                </c:pt>
                <c:pt idx="850">
                  <c:v>5.6587780999999997E-2</c:v>
                </c:pt>
                <c:pt idx="851">
                  <c:v>5.7013405000000003E-2</c:v>
                </c:pt>
                <c:pt idx="852">
                  <c:v>5.7320761999999997E-2</c:v>
                </c:pt>
                <c:pt idx="853">
                  <c:v>5.7794138000000002E-2</c:v>
                </c:pt>
                <c:pt idx="854">
                  <c:v>5.8047648E-2</c:v>
                </c:pt>
                <c:pt idx="855">
                  <c:v>5.8591258E-2</c:v>
                </c:pt>
                <c:pt idx="856">
                  <c:v>5.8753117000000001E-2</c:v>
                </c:pt>
                <c:pt idx="857">
                  <c:v>5.9438102E-2</c:v>
                </c:pt>
                <c:pt idx="858">
                  <c:v>5.9338665999999998E-2</c:v>
                </c:pt>
                <c:pt idx="859">
                  <c:v>6.1348419000000001E-2</c:v>
                </c:pt>
                <c:pt idx="860">
                  <c:v>6.2773151999999999E-2</c:v>
                </c:pt>
                <c:pt idx="861">
                  <c:v>6.4287125000000001E-2</c:v>
                </c:pt>
                <c:pt idx="862">
                  <c:v>6.6205595000000006E-2</c:v>
                </c:pt>
                <c:pt idx="863">
                  <c:v>6.6212425000000005E-2</c:v>
                </c:pt>
                <c:pt idx="864">
                  <c:v>6.6781650999999997E-2</c:v>
                </c:pt>
                <c:pt idx="865">
                  <c:v>6.7098086000000001E-2</c:v>
                </c:pt>
                <c:pt idx="866">
                  <c:v>6.7447988E-2</c:v>
                </c:pt>
                <c:pt idx="867">
                  <c:v>6.8031044999999998E-2</c:v>
                </c:pt>
                <c:pt idx="868">
                  <c:v>6.7173536000000006E-2</c:v>
                </c:pt>
                <c:pt idx="869">
                  <c:v>6.5087975000000006E-2</c:v>
                </c:pt>
                <c:pt idx="870">
                  <c:v>6.2902209000000001E-2</c:v>
                </c:pt>
                <c:pt idx="871">
                  <c:v>6.2189894000000003E-2</c:v>
                </c:pt>
                <c:pt idx="872">
                  <c:v>6.2496668999999998E-2</c:v>
                </c:pt>
                <c:pt idx="873">
                  <c:v>6.4235556999999999E-2</c:v>
                </c:pt>
                <c:pt idx="874">
                  <c:v>6.5891501000000005E-2</c:v>
                </c:pt>
                <c:pt idx="875">
                  <c:v>6.7244366E-2</c:v>
                </c:pt>
                <c:pt idx="876">
                  <c:v>6.9241744999999993E-2</c:v>
                </c:pt>
                <c:pt idx="877">
                  <c:v>7.0161165999999997E-2</c:v>
                </c:pt>
                <c:pt idx="878">
                  <c:v>7.3652755E-2</c:v>
                </c:pt>
                <c:pt idx="879">
                  <c:v>7.5909948000000005E-2</c:v>
                </c:pt>
                <c:pt idx="880">
                  <c:v>7.9139323999999997E-2</c:v>
                </c:pt>
                <c:pt idx="881">
                  <c:v>8.1527283000000006E-2</c:v>
                </c:pt>
                <c:pt idx="882">
                  <c:v>8.4691218999999998E-2</c:v>
                </c:pt>
                <c:pt idx="883">
                  <c:v>8.7094268000000002E-2</c:v>
                </c:pt>
                <c:pt idx="884">
                  <c:v>9.0342202999999996E-2</c:v>
                </c:pt>
                <c:pt idx="885">
                  <c:v>9.1705439E-2</c:v>
                </c:pt>
                <c:pt idx="886">
                  <c:v>9.2114617999999995E-2</c:v>
                </c:pt>
                <c:pt idx="887">
                  <c:v>9.2396803999999999E-2</c:v>
                </c:pt>
                <c:pt idx="888">
                  <c:v>9.3020408999999998E-2</c:v>
                </c:pt>
                <c:pt idx="889">
                  <c:v>9.2233977999999994E-2</c:v>
                </c:pt>
                <c:pt idx="890">
                  <c:v>8.9972112000000007E-2</c:v>
                </c:pt>
                <c:pt idx="891">
                  <c:v>8.8263139000000004E-2</c:v>
                </c:pt>
                <c:pt idx="892">
                  <c:v>8.5020337000000001E-2</c:v>
                </c:pt>
                <c:pt idx="893">
                  <c:v>8.0504383999999998E-2</c:v>
                </c:pt>
                <c:pt idx="894">
                  <c:v>7.6070415000000002E-2</c:v>
                </c:pt>
                <c:pt idx="895">
                  <c:v>7.2757132000000002E-2</c:v>
                </c:pt>
                <c:pt idx="896">
                  <c:v>7.1102816999999999E-2</c:v>
                </c:pt>
                <c:pt idx="897">
                  <c:v>6.8838575999999999E-2</c:v>
                </c:pt>
                <c:pt idx="898">
                  <c:v>6.7952035999999993E-2</c:v>
                </c:pt>
                <c:pt idx="899">
                  <c:v>6.9698935000000004E-2</c:v>
                </c:pt>
                <c:pt idx="900">
                  <c:v>7.2614750000000006E-2</c:v>
                </c:pt>
                <c:pt idx="901">
                  <c:v>7.5429758999999999E-2</c:v>
                </c:pt>
                <c:pt idx="902">
                  <c:v>7.8046647999999996E-2</c:v>
                </c:pt>
                <c:pt idx="903">
                  <c:v>8.2133725000000005E-2</c:v>
                </c:pt>
                <c:pt idx="904">
                  <c:v>8.6451006999999996E-2</c:v>
                </c:pt>
                <c:pt idx="905">
                  <c:v>8.8843971999999993E-2</c:v>
                </c:pt>
                <c:pt idx="906">
                  <c:v>9.1878504999999999E-2</c:v>
                </c:pt>
                <c:pt idx="907">
                  <c:v>9.4607543000000002E-2</c:v>
                </c:pt>
                <c:pt idx="908">
                  <c:v>9.6471124000000005E-2</c:v>
                </c:pt>
                <c:pt idx="909">
                  <c:v>9.6437961000000003E-2</c:v>
                </c:pt>
                <c:pt idx="910">
                  <c:v>9.7190093000000005E-2</c:v>
                </c:pt>
                <c:pt idx="911">
                  <c:v>9.7313442999999999E-2</c:v>
                </c:pt>
                <c:pt idx="912">
                  <c:v>9.8002092999999998E-2</c:v>
                </c:pt>
                <c:pt idx="913">
                  <c:v>9.8151686000000002E-2</c:v>
                </c:pt>
                <c:pt idx="914">
                  <c:v>9.8854830000000005E-2</c:v>
                </c:pt>
                <c:pt idx="915">
                  <c:v>9.8908488000000003E-2</c:v>
                </c:pt>
                <c:pt idx="916">
                  <c:v>0.10065491999999999</c:v>
                </c:pt>
                <c:pt idx="917">
                  <c:v>0.10357035000000001</c:v>
                </c:pt>
                <c:pt idx="918">
                  <c:v>0.10633479999999999</c:v>
                </c:pt>
                <c:pt idx="919">
                  <c:v>0.10925024999999999</c:v>
                </c:pt>
                <c:pt idx="920">
                  <c:v>0.11100645000000001</c:v>
                </c:pt>
                <c:pt idx="921">
                  <c:v>0.11103688</c:v>
                </c:pt>
                <c:pt idx="922">
                  <c:v>0.11184930999999999</c:v>
                </c:pt>
                <c:pt idx="923">
                  <c:v>0.11094681000000001</c:v>
                </c:pt>
                <c:pt idx="924">
                  <c:v>0.10885504999999999</c:v>
                </c:pt>
                <c:pt idx="925">
                  <c:v>0.10695540000000001</c:v>
                </c:pt>
                <c:pt idx="926">
                  <c:v>0.10485055</c:v>
                </c:pt>
                <c:pt idx="927">
                  <c:v>0.10398383</c:v>
                </c:pt>
                <c:pt idx="928">
                  <c:v>0.10473486999999999</c:v>
                </c:pt>
                <c:pt idx="929">
                  <c:v>0.10492325</c:v>
                </c:pt>
                <c:pt idx="930">
                  <c:v>0.10557434</c:v>
                </c:pt>
                <c:pt idx="931">
                  <c:v>0.10576449</c:v>
                </c:pt>
                <c:pt idx="932">
                  <c:v>0.10651832</c:v>
                </c:pt>
                <c:pt idx="933">
                  <c:v>0.10565288</c:v>
                </c:pt>
                <c:pt idx="934">
                  <c:v>0.10356443999999999</c:v>
                </c:pt>
                <c:pt idx="935">
                  <c:v>0.10163792000000001</c:v>
                </c:pt>
                <c:pt idx="936">
                  <c:v>9.9666218000000001E-2</c:v>
                </c:pt>
                <c:pt idx="937">
                  <c:v>9.7708265000000002E-2</c:v>
                </c:pt>
                <c:pt idx="938">
                  <c:v>9.5736109999999999E-2</c:v>
                </c:pt>
                <c:pt idx="939">
                  <c:v>9.3815799000000005E-2</c:v>
                </c:pt>
                <c:pt idx="940">
                  <c:v>9.1726797999999998E-2</c:v>
                </c:pt>
                <c:pt idx="941">
                  <c:v>9.0871873000000006E-2</c:v>
                </c:pt>
                <c:pt idx="942">
                  <c:v>9.1628877999999997E-2</c:v>
                </c:pt>
                <c:pt idx="943">
                  <c:v>9.1825776999999997E-2</c:v>
                </c:pt>
                <c:pt idx="944">
                  <c:v>9.2503655000000004E-2</c:v>
                </c:pt>
                <c:pt idx="945">
                  <c:v>9.2626686E-2</c:v>
                </c:pt>
                <c:pt idx="946">
                  <c:v>9.4348947000000002E-2</c:v>
                </c:pt>
                <c:pt idx="947">
                  <c:v>9.7317977999999999E-2</c:v>
                </c:pt>
                <c:pt idx="948">
                  <c:v>0.10009575</c:v>
                </c:pt>
                <c:pt idx="949">
                  <c:v>0.10296039999999999</c:v>
                </c:pt>
                <c:pt idx="950">
                  <c:v>0.10574981</c:v>
                </c:pt>
                <c:pt idx="951">
                  <c:v>0.10869659</c:v>
                </c:pt>
                <c:pt idx="952">
                  <c:v>0.11047733999999999</c:v>
                </c:pt>
                <c:pt idx="953">
                  <c:v>0.11046612</c:v>
                </c:pt>
                <c:pt idx="954">
                  <c:v>0.1122513</c:v>
                </c:pt>
                <c:pt idx="955">
                  <c:v>0.11519437</c:v>
                </c:pt>
                <c:pt idx="956">
                  <c:v>0.11799879000000001</c:v>
                </c:pt>
                <c:pt idx="957">
                  <c:v>0.12085223</c:v>
                </c:pt>
                <c:pt idx="958">
                  <c:v>0.12366231</c:v>
                </c:pt>
                <c:pt idx="959">
                  <c:v>0.12660107000000001</c:v>
                </c:pt>
                <c:pt idx="960">
                  <c:v>0.12839376</c:v>
                </c:pt>
                <c:pt idx="961">
                  <c:v>0.12842503999999999</c:v>
                </c:pt>
                <c:pt idx="962">
                  <c:v>0.12932532999999999</c:v>
                </c:pt>
                <c:pt idx="963">
                  <c:v>0.12832606999999999</c:v>
                </c:pt>
                <c:pt idx="964">
                  <c:v>0.12653697999999999</c:v>
                </c:pt>
                <c:pt idx="965">
                  <c:v>0.12327636</c:v>
                </c:pt>
                <c:pt idx="966">
                  <c:v>0.11986698</c:v>
                </c:pt>
                <c:pt idx="967">
                  <c:v>0.11829508</c:v>
                </c:pt>
                <c:pt idx="968">
                  <c:v>0.1161493</c:v>
                </c:pt>
                <c:pt idx="969">
                  <c:v>0.11428103000000001</c:v>
                </c:pt>
                <c:pt idx="970">
                  <c:v>0.113248</c:v>
                </c:pt>
                <c:pt idx="971">
                  <c:v>0.11428818</c:v>
                </c:pt>
                <c:pt idx="972">
                  <c:v>0.11330349000000001</c:v>
                </c:pt>
                <c:pt idx="973">
                  <c:v>0.11129056</c:v>
                </c:pt>
                <c:pt idx="974">
                  <c:v>0.11027911</c:v>
                </c:pt>
                <c:pt idx="975">
                  <c:v>0.11139062</c:v>
                </c:pt>
                <c:pt idx="976">
                  <c:v>0.11019877</c:v>
                </c:pt>
                <c:pt idx="977">
                  <c:v>0.10946776</c:v>
                </c:pt>
                <c:pt idx="978">
                  <c:v>0.11004348999999999</c:v>
                </c:pt>
                <c:pt idx="979">
                  <c:v>0.11053642</c:v>
                </c:pt>
                <c:pt idx="980">
                  <c:v>0.11089522</c:v>
                </c:pt>
                <c:pt idx="981">
                  <c:v>0.11152518</c:v>
                </c:pt>
                <c:pt idx="982">
                  <c:v>0.11175704</c:v>
                </c:pt>
                <c:pt idx="983">
                  <c:v>0.11255141</c:v>
                </c:pt>
                <c:pt idx="984">
                  <c:v>0.11250375</c:v>
                </c:pt>
                <c:pt idx="985">
                  <c:v>0.11464211000000001</c:v>
                </c:pt>
                <c:pt idx="986">
                  <c:v>0.11609359</c:v>
                </c:pt>
                <c:pt idx="987">
                  <c:v>0.11777649</c:v>
                </c:pt>
                <c:pt idx="988">
                  <c:v>0.11964617</c:v>
                </c:pt>
                <c:pt idx="989">
                  <c:v>0.12000345</c:v>
                </c:pt>
                <c:pt idx="990">
                  <c:v>0.11930704</c:v>
                </c:pt>
                <c:pt idx="991">
                  <c:v>0.11828654</c:v>
                </c:pt>
                <c:pt idx="992">
                  <c:v>0.1181627</c:v>
                </c:pt>
                <c:pt idx="993">
                  <c:v>0.11552252</c:v>
                </c:pt>
                <c:pt idx="994">
                  <c:v>0.11503894000000001</c:v>
                </c:pt>
                <c:pt idx="995">
                  <c:v>0.11653403</c:v>
                </c:pt>
                <c:pt idx="996">
                  <c:v>0.11987083</c:v>
                </c:pt>
                <c:pt idx="997">
                  <c:v>0.12225995000000001</c:v>
                </c:pt>
                <c:pt idx="998">
                  <c:v>0.12655050000000001</c:v>
                </c:pt>
                <c:pt idx="999">
                  <c:v>0.1318047</c:v>
                </c:pt>
                <c:pt idx="1000">
                  <c:v>0.13723262</c:v>
                </c:pt>
                <c:pt idx="1001">
                  <c:v>0.1413537</c:v>
                </c:pt>
                <c:pt idx="1002">
                  <c:v>0.14391325999999999</c:v>
                </c:pt>
                <c:pt idx="1003">
                  <c:v>0.14710416000000001</c:v>
                </c:pt>
                <c:pt idx="1004">
                  <c:v>0.14869149000000001</c:v>
                </c:pt>
                <c:pt idx="1005">
                  <c:v>0.14905597000000001</c:v>
                </c:pt>
                <c:pt idx="1006">
                  <c:v>0.14952141999999999</c:v>
                </c:pt>
                <c:pt idx="1007">
                  <c:v>0.15016067999999999</c:v>
                </c:pt>
                <c:pt idx="1008">
                  <c:v>0.14947516</c:v>
                </c:pt>
                <c:pt idx="1009">
                  <c:v>0.14735018999999999</c:v>
                </c:pt>
                <c:pt idx="1010">
                  <c:v>0.14552129999999999</c:v>
                </c:pt>
                <c:pt idx="1011">
                  <c:v>0.14362291999999999</c:v>
                </c:pt>
                <c:pt idx="1012">
                  <c:v>0.14156232999999999</c:v>
                </c:pt>
                <c:pt idx="1013">
                  <c:v>0.14084152</c:v>
                </c:pt>
                <c:pt idx="1014">
                  <c:v>0.14144783</c:v>
                </c:pt>
                <c:pt idx="1015">
                  <c:v>0.14289867000000001</c:v>
                </c:pt>
                <c:pt idx="1016">
                  <c:v>0.14620022999999999</c:v>
                </c:pt>
                <c:pt idx="1017">
                  <c:v>0.14871006000000001</c:v>
                </c:pt>
                <c:pt idx="1018">
                  <c:v>0.15284169</c:v>
                </c:pt>
                <c:pt idx="1019">
                  <c:v>0.15842795000000001</c:v>
                </c:pt>
                <c:pt idx="1020">
                  <c:v>0.16245116000000001</c:v>
                </c:pt>
                <c:pt idx="1021">
                  <c:v>0.16525549</c:v>
                </c:pt>
                <c:pt idx="1022">
                  <c:v>0.16713496</c:v>
                </c:pt>
                <c:pt idx="1023">
                  <c:v>0.16730979000000001</c:v>
                </c:pt>
                <c:pt idx="1024">
                  <c:v>0.16714048000000001</c:v>
                </c:pt>
                <c:pt idx="1025">
                  <c:v>0.16352595</c:v>
                </c:pt>
                <c:pt idx="1026">
                  <c:v>0.15951563999999999</c:v>
                </c:pt>
                <c:pt idx="1027">
                  <c:v>0.15392359999999999</c:v>
                </c:pt>
                <c:pt idx="1028">
                  <c:v>0.14714188</c:v>
                </c:pt>
                <c:pt idx="1029">
                  <c:v>0.14045662</c:v>
                </c:pt>
                <c:pt idx="1030">
                  <c:v>0.13383468000000001</c:v>
                </c:pt>
                <c:pt idx="1031">
                  <c:v>0.12701040999999999</c:v>
                </c:pt>
                <c:pt idx="1032">
                  <c:v>0.12139489000000001</c:v>
                </c:pt>
                <c:pt idx="1033">
                  <c:v>0.11835298</c:v>
                </c:pt>
                <c:pt idx="1034">
                  <c:v>0.11769167</c:v>
                </c:pt>
                <c:pt idx="1035">
                  <c:v>0.11846713</c:v>
                </c:pt>
                <c:pt idx="1036">
                  <c:v>0.11870053</c:v>
                </c:pt>
                <c:pt idx="1037">
                  <c:v>0.120353</c:v>
                </c:pt>
                <c:pt idx="1038">
                  <c:v>0.12447366</c:v>
                </c:pt>
                <c:pt idx="1039">
                  <c:v>0.13009551999999999</c:v>
                </c:pt>
                <c:pt idx="1040">
                  <c:v>0.13500085000000001</c:v>
                </c:pt>
                <c:pt idx="1041">
                  <c:v>0.14167463999999999</c:v>
                </c:pt>
                <c:pt idx="1042">
                  <c:v>0.14933729000000001</c:v>
                </c:pt>
                <c:pt idx="1043">
                  <c:v>0.15726229</c:v>
                </c:pt>
                <c:pt idx="1044">
                  <c:v>0.16364112</c:v>
                </c:pt>
                <c:pt idx="1045">
                  <c:v>0.16896133999999999</c:v>
                </c:pt>
                <c:pt idx="1046">
                  <c:v>0.17314984</c:v>
                </c:pt>
                <c:pt idx="1047">
                  <c:v>0.17502915999999999</c:v>
                </c:pt>
                <c:pt idx="1048">
                  <c:v>0.17302813</c:v>
                </c:pt>
                <c:pt idx="1049">
                  <c:v>0.16850591000000001</c:v>
                </c:pt>
                <c:pt idx="1050">
                  <c:v>0.16331098999999999</c:v>
                </c:pt>
                <c:pt idx="1051">
                  <c:v>0.15623229</c:v>
                </c:pt>
                <c:pt idx="1052">
                  <c:v>0.14985306000000001</c:v>
                </c:pt>
                <c:pt idx="1053">
                  <c:v>0.14291281</c:v>
                </c:pt>
                <c:pt idx="1054">
                  <c:v>0.13737458</c:v>
                </c:pt>
                <c:pt idx="1055">
                  <c:v>0.13436323999999999</c:v>
                </c:pt>
                <c:pt idx="1056">
                  <c:v>0.13357158999999999</c:v>
                </c:pt>
                <c:pt idx="1057">
                  <c:v>0.13552801</c:v>
                </c:pt>
                <c:pt idx="1058">
                  <c:v>0.13835871999999999</c:v>
                </c:pt>
                <c:pt idx="1059">
                  <c:v>0.14243913</c:v>
                </c:pt>
                <c:pt idx="1060">
                  <c:v>0.14791480000000001</c:v>
                </c:pt>
                <c:pt idx="1061">
                  <c:v>0.15323974000000001</c:v>
                </c:pt>
                <c:pt idx="1062">
                  <c:v>0.15832472</c:v>
                </c:pt>
                <c:pt idx="1063">
                  <c:v>0.16499606999999999</c:v>
                </c:pt>
                <c:pt idx="1064">
                  <c:v>0.17168530000000001</c:v>
                </c:pt>
                <c:pt idx="1065">
                  <c:v>0.17683729000000001</c:v>
                </c:pt>
                <c:pt idx="1066">
                  <c:v>0.18111828999999999</c:v>
                </c:pt>
                <c:pt idx="1067">
                  <c:v>0.18388107000000001</c:v>
                </c:pt>
                <c:pt idx="1068">
                  <c:v>0.18494682000000001</c:v>
                </c:pt>
                <c:pt idx="1069">
                  <c:v>0.18118788999999999</c:v>
                </c:pt>
                <c:pt idx="1070">
                  <c:v>0.17722493</c:v>
                </c:pt>
                <c:pt idx="1071">
                  <c:v>0.17181660000000001</c:v>
                </c:pt>
                <c:pt idx="1072">
                  <c:v>0.16387342999999999</c:v>
                </c:pt>
                <c:pt idx="1073">
                  <c:v>0.15468971000000001</c:v>
                </c:pt>
                <c:pt idx="1074">
                  <c:v>0.14563622000000001</c:v>
                </c:pt>
                <c:pt idx="1075">
                  <c:v>0.13682361000000001</c:v>
                </c:pt>
                <c:pt idx="1076">
                  <c:v>0.12638293</c:v>
                </c:pt>
                <c:pt idx="1077">
                  <c:v>0.11612626</c:v>
                </c:pt>
                <c:pt idx="1078">
                  <c:v>0.10598449</c:v>
                </c:pt>
                <c:pt idx="1079">
                  <c:v>9.7242856000000003E-2</c:v>
                </c:pt>
                <c:pt idx="1080">
                  <c:v>9.5330337000000001E-2</c:v>
                </c:pt>
                <c:pt idx="1081">
                  <c:v>9.3713985999999999E-2</c:v>
                </c:pt>
                <c:pt idx="1082">
                  <c:v>9.7273533999999995E-2</c:v>
                </c:pt>
                <c:pt idx="1083">
                  <c:v>0.10341946</c:v>
                </c:pt>
                <c:pt idx="1084">
                  <c:v>0.11283778</c:v>
                </c:pt>
                <c:pt idx="1085">
                  <c:v>0.12270017</c:v>
                </c:pt>
                <c:pt idx="1086">
                  <c:v>0.13319966</c:v>
                </c:pt>
                <c:pt idx="1087">
                  <c:v>0.14199247000000001</c:v>
                </c:pt>
                <c:pt idx="1088">
                  <c:v>0.14871777</c:v>
                </c:pt>
                <c:pt idx="1089">
                  <c:v>0.15261072000000001</c:v>
                </c:pt>
                <c:pt idx="1090">
                  <c:v>0.15461917999999999</c:v>
                </c:pt>
                <c:pt idx="1091">
                  <c:v>0.15362276999999999</c:v>
                </c:pt>
                <c:pt idx="1092">
                  <c:v>0.15182543000000001</c:v>
                </c:pt>
                <c:pt idx="1093">
                  <c:v>0.14986067</c:v>
                </c:pt>
                <c:pt idx="1094">
                  <c:v>0.14812910000000001</c:v>
                </c:pt>
                <c:pt idx="1095">
                  <c:v>0.14622929000000001</c:v>
                </c:pt>
                <c:pt idx="1096">
                  <c:v>0.14350036999999999</c:v>
                </c:pt>
                <c:pt idx="1097">
                  <c:v>0.13863102999999999</c:v>
                </c:pt>
                <c:pt idx="1098">
                  <c:v>0.13592178999999999</c:v>
                </c:pt>
                <c:pt idx="1099">
                  <c:v>0.13398489999999999</c:v>
                </c:pt>
                <c:pt idx="1100">
                  <c:v>0.13232923999999999</c:v>
                </c:pt>
                <c:pt idx="1101">
                  <c:v>0.13024456000000001</c:v>
                </c:pt>
                <c:pt idx="1102">
                  <c:v>0.12870785000000001</c:v>
                </c:pt>
                <c:pt idx="1103">
                  <c:v>0.12642391</c:v>
                </c:pt>
                <c:pt idx="1104">
                  <c:v>0.12610465000000001</c:v>
                </c:pt>
                <c:pt idx="1105">
                  <c:v>0.12557108</c:v>
                </c:pt>
                <c:pt idx="1106">
                  <c:v>0.12349899</c:v>
                </c:pt>
                <c:pt idx="1107">
                  <c:v>0.12176896</c:v>
                </c:pt>
                <c:pt idx="1108">
                  <c:v>0.11986210999999999</c:v>
                </c:pt>
                <c:pt idx="1109">
                  <c:v>0.11809043</c:v>
                </c:pt>
                <c:pt idx="1110">
                  <c:v>0.11615631999999999</c:v>
                </c:pt>
                <c:pt idx="1111">
                  <c:v>0.11453388</c:v>
                </c:pt>
                <c:pt idx="1112">
                  <c:v>0.1114246</c:v>
                </c:pt>
                <c:pt idx="1113">
                  <c:v>0.1080285</c:v>
                </c:pt>
                <c:pt idx="1114">
                  <c:v>0.10670060000000001</c:v>
                </c:pt>
                <c:pt idx="1115">
                  <c:v>0.10446576</c:v>
                </c:pt>
                <c:pt idx="1116">
                  <c:v>0.10303295</c:v>
                </c:pt>
                <c:pt idx="1117">
                  <c:v>0.1007107</c:v>
                </c:pt>
                <c:pt idx="1118">
                  <c:v>0.10038219</c:v>
                </c:pt>
                <c:pt idx="1119">
                  <c:v>0.1007494</c:v>
                </c:pt>
                <c:pt idx="1120">
                  <c:v>0.10266093</c:v>
                </c:pt>
                <c:pt idx="1121">
                  <c:v>0.10470131000000001</c:v>
                </c:pt>
                <c:pt idx="1122">
                  <c:v>0.10483315</c:v>
                </c:pt>
                <c:pt idx="1123">
                  <c:v>0.10582117000000001</c:v>
                </c:pt>
                <c:pt idx="1124">
                  <c:v>0.10499728</c:v>
                </c:pt>
                <c:pt idx="1125">
                  <c:v>0.10323991</c:v>
                </c:pt>
                <c:pt idx="1126">
                  <c:v>0.10024725</c:v>
                </c:pt>
                <c:pt idx="1127">
                  <c:v>9.5923001999999993E-2</c:v>
                </c:pt>
                <c:pt idx="1128">
                  <c:v>9.0713236000000003E-2</c:v>
                </c:pt>
                <c:pt idx="1129">
                  <c:v>8.3768942999999998E-2</c:v>
                </c:pt>
                <c:pt idx="1130">
                  <c:v>7.7279030999999998E-2</c:v>
                </c:pt>
                <c:pt idx="1131">
                  <c:v>7.1604247999999995E-2</c:v>
                </c:pt>
                <c:pt idx="1132">
                  <c:v>6.7787710000000001E-2</c:v>
                </c:pt>
                <c:pt idx="1133">
                  <c:v>6.4191861000000003E-2</c:v>
                </c:pt>
                <c:pt idx="1134">
                  <c:v>6.4053911000000005E-2</c:v>
                </c:pt>
                <c:pt idx="1135">
                  <c:v>6.5357181E-2</c:v>
                </c:pt>
                <c:pt idx="1136">
                  <c:v>7.0052339000000005E-2</c:v>
                </c:pt>
                <c:pt idx="1137">
                  <c:v>7.5168859000000005E-2</c:v>
                </c:pt>
                <c:pt idx="1138">
                  <c:v>8.0875889000000006E-2</c:v>
                </c:pt>
                <c:pt idx="1139">
                  <c:v>8.5823984000000006E-2</c:v>
                </c:pt>
                <c:pt idx="1140">
                  <c:v>9.1743671999999998E-2</c:v>
                </c:pt>
                <c:pt idx="1141">
                  <c:v>9.5514862000000006E-2</c:v>
                </c:pt>
                <c:pt idx="1142">
                  <c:v>9.8800207000000001E-2</c:v>
                </c:pt>
                <c:pt idx="1143">
                  <c:v>0.10032786</c:v>
                </c:pt>
                <c:pt idx="1144">
                  <c:v>0.10110977</c:v>
                </c:pt>
                <c:pt idx="1145">
                  <c:v>0.10034965999999999</c:v>
                </c:pt>
                <c:pt idx="1146">
                  <c:v>9.8634815000000001E-2</c:v>
                </c:pt>
                <c:pt idx="1147">
                  <c:v>9.5600738000000005E-2</c:v>
                </c:pt>
                <c:pt idx="1148">
                  <c:v>9.1319681999999999E-2</c:v>
                </c:pt>
                <c:pt idx="1149">
                  <c:v>8.6962788999999999E-2</c:v>
                </c:pt>
                <c:pt idx="1150">
                  <c:v>8.399769E-2</c:v>
                </c:pt>
                <c:pt idx="1151">
                  <c:v>8.2243447999999997E-2</c:v>
                </c:pt>
                <c:pt idx="1152">
                  <c:v>8.1481864000000001E-2</c:v>
                </c:pt>
                <c:pt idx="1153">
                  <c:v>8.2402940999999993E-2</c:v>
                </c:pt>
                <c:pt idx="1154">
                  <c:v>8.2762389000000006E-2</c:v>
                </c:pt>
                <c:pt idx="1155">
                  <c:v>8.3618145000000005E-2</c:v>
                </c:pt>
                <c:pt idx="1156">
                  <c:v>8.3011570000000007E-2</c:v>
                </c:pt>
                <c:pt idx="1157">
                  <c:v>8.0954783000000002E-2</c:v>
                </c:pt>
                <c:pt idx="1158">
                  <c:v>7.9366727999999998E-2</c:v>
                </c:pt>
                <c:pt idx="1159">
                  <c:v>7.7280450000000001E-2</c:v>
                </c:pt>
                <c:pt idx="1160">
                  <c:v>7.6741788000000005E-2</c:v>
                </c:pt>
                <c:pt idx="1161">
                  <c:v>7.7495811999999997E-2</c:v>
                </c:pt>
                <c:pt idx="1162">
                  <c:v>7.8026390000000001E-2</c:v>
                </c:pt>
                <c:pt idx="1163">
                  <c:v>7.8673924000000006E-2</c:v>
                </c:pt>
                <c:pt idx="1164">
                  <c:v>7.9172549999999994E-2</c:v>
                </c:pt>
                <c:pt idx="1165">
                  <c:v>8.0794589999999999E-2</c:v>
                </c:pt>
                <c:pt idx="1166">
                  <c:v>8.4291475000000005E-2</c:v>
                </c:pt>
                <c:pt idx="1167">
                  <c:v>8.5867697000000007E-2</c:v>
                </c:pt>
                <c:pt idx="1168">
                  <c:v>8.6473229999999998E-2</c:v>
                </c:pt>
                <c:pt idx="1169">
                  <c:v>8.6937982999999996E-2</c:v>
                </c:pt>
                <c:pt idx="1170">
                  <c:v>8.7830623999999996E-2</c:v>
                </c:pt>
                <c:pt idx="1171">
                  <c:v>8.7101777000000005E-2</c:v>
                </c:pt>
                <c:pt idx="1172">
                  <c:v>8.5360938999999997E-2</c:v>
                </c:pt>
                <c:pt idx="1173">
                  <c:v>8.2369612999999994E-2</c:v>
                </c:pt>
                <c:pt idx="1174">
                  <c:v>7.8926831000000003E-2</c:v>
                </c:pt>
                <c:pt idx="1175">
                  <c:v>7.8613924000000002E-2</c:v>
                </c:pt>
                <c:pt idx="1176">
                  <c:v>8.0192799999999995E-2</c:v>
                </c:pt>
                <c:pt idx="1177">
                  <c:v>8.4641072999999997E-2</c:v>
                </c:pt>
                <c:pt idx="1178">
                  <c:v>9.0104976000000003E-2</c:v>
                </c:pt>
                <c:pt idx="1179">
                  <c:v>9.5464790999999993E-2</c:v>
                </c:pt>
                <c:pt idx="1180">
                  <c:v>0.10095836</c:v>
                </c:pt>
                <c:pt idx="1181">
                  <c:v>0.10531674000000001</c:v>
                </c:pt>
                <c:pt idx="1182">
                  <c:v>0.10786885</c:v>
                </c:pt>
                <c:pt idx="1183">
                  <c:v>0.11142684</c:v>
                </c:pt>
                <c:pt idx="1184">
                  <c:v>0.11193043</c:v>
                </c:pt>
                <c:pt idx="1185">
                  <c:v>0.109877</c:v>
                </c:pt>
                <c:pt idx="1186">
                  <c:v>0.10728433</c:v>
                </c:pt>
                <c:pt idx="1187">
                  <c:v>0.10167553</c:v>
                </c:pt>
                <c:pt idx="1188">
                  <c:v>9.4070848999999998E-2</c:v>
                </c:pt>
                <c:pt idx="1189">
                  <c:v>8.4613468999999997E-2</c:v>
                </c:pt>
                <c:pt idx="1190">
                  <c:v>7.7018607000000003E-2</c:v>
                </c:pt>
                <c:pt idx="1191">
                  <c:v>7.139566E-2</c:v>
                </c:pt>
                <c:pt idx="1192">
                  <c:v>6.8834568999999998E-2</c:v>
                </c:pt>
                <c:pt idx="1193">
                  <c:v>6.6748023000000004E-2</c:v>
                </c:pt>
                <c:pt idx="1194">
                  <c:v>6.7313972E-2</c:v>
                </c:pt>
                <c:pt idx="1195">
                  <c:v>7.0802840000000006E-2</c:v>
                </c:pt>
                <c:pt idx="1196">
                  <c:v>7.3484338999999996E-2</c:v>
                </c:pt>
                <c:pt idx="1197">
                  <c:v>7.7634865999999997E-2</c:v>
                </c:pt>
                <c:pt idx="1198">
                  <c:v>8.4343874999999999E-2</c:v>
                </c:pt>
                <c:pt idx="1199">
                  <c:v>9.2322483999999996E-2</c:v>
                </c:pt>
                <c:pt idx="1200">
                  <c:v>0.10003059</c:v>
                </c:pt>
                <c:pt idx="1201">
                  <c:v>0.10787608999999999</c:v>
                </c:pt>
                <c:pt idx="1202">
                  <c:v>0.11571671</c:v>
                </c:pt>
                <c:pt idx="1203">
                  <c:v>0.12257377</c:v>
                </c:pt>
                <c:pt idx="1204">
                  <c:v>0.1266051</c:v>
                </c:pt>
                <c:pt idx="1205">
                  <c:v>0.12861749</c:v>
                </c:pt>
                <c:pt idx="1206">
                  <c:v>0.12778872999999999</c:v>
                </c:pt>
                <c:pt idx="1207">
                  <c:v>0.12604836999999999</c:v>
                </c:pt>
                <c:pt idx="1208">
                  <c:v>0.12331837</c:v>
                </c:pt>
                <c:pt idx="1209">
                  <c:v>0.11774321</c:v>
                </c:pt>
                <c:pt idx="1210">
                  <c:v>0.11116941</c:v>
                </c:pt>
                <c:pt idx="1211">
                  <c:v>0.1036663</c:v>
                </c:pt>
                <c:pt idx="1212">
                  <c:v>9.4170007E-2</c:v>
                </c:pt>
                <c:pt idx="1213">
                  <c:v>8.6729740999999999E-2</c:v>
                </c:pt>
                <c:pt idx="1214">
                  <c:v>7.9981753000000003E-2</c:v>
                </c:pt>
                <c:pt idx="1215">
                  <c:v>7.5587167999999996E-2</c:v>
                </c:pt>
                <c:pt idx="1216">
                  <c:v>7.5461186E-2</c:v>
                </c:pt>
                <c:pt idx="1217">
                  <c:v>7.6086755000000006E-2</c:v>
                </c:pt>
                <c:pt idx="1218">
                  <c:v>7.6759061000000003E-2</c:v>
                </c:pt>
                <c:pt idx="1219">
                  <c:v>7.7366905E-2</c:v>
                </c:pt>
                <c:pt idx="1220">
                  <c:v>7.8044102000000004E-2</c:v>
                </c:pt>
                <c:pt idx="1221">
                  <c:v>7.8628774999999998E-2</c:v>
                </c:pt>
                <c:pt idx="1222">
                  <c:v>7.9408278999999998E-2</c:v>
                </c:pt>
                <c:pt idx="1223">
                  <c:v>7.8951622999999999E-2</c:v>
                </c:pt>
                <c:pt idx="1224">
                  <c:v>7.6863747999999996E-2</c:v>
                </c:pt>
                <c:pt idx="1225">
                  <c:v>7.5384138000000003E-2</c:v>
                </c:pt>
                <c:pt idx="1226">
                  <c:v>7.3356209000000006E-2</c:v>
                </c:pt>
                <c:pt idx="1227">
                  <c:v>7.1937394000000002E-2</c:v>
                </c:pt>
                <c:pt idx="1228">
                  <c:v>6.9723850000000004E-2</c:v>
                </c:pt>
                <c:pt idx="1229">
                  <c:v>6.9497996000000006E-2</c:v>
                </c:pt>
                <c:pt idx="1230">
                  <c:v>6.9871454E-2</c:v>
                </c:pt>
                <c:pt idx="1231">
                  <c:v>7.2028624999999999E-2</c:v>
                </c:pt>
                <c:pt idx="1232">
                  <c:v>7.3820594000000003E-2</c:v>
                </c:pt>
                <c:pt idx="1233">
                  <c:v>7.5468871000000007E-2</c:v>
                </c:pt>
                <c:pt idx="1234">
                  <c:v>7.8631862999999996E-2</c:v>
                </c:pt>
                <c:pt idx="1235">
                  <c:v>8.2810338999999997E-2</c:v>
                </c:pt>
                <c:pt idx="1236">
                  <c:v>8.7434922999999998E-2</c:v>
                </c:pt>
                <c:pt idx="1237">
                  <c:v>9.0111439000000002E-2</c:v>
                </c:pt>
                <c:pt idx="1238">
                  <c:v>9.2389820999999997E-2</c:v>
                </c:pt>
                <c:pt idx="1239">
                  <c:v>9.2454836999999998E-2</c:v>
                </c:pt>
                <c:pt idx="1240">
                  <c:v>9.3627350999999998E-2</c:v>
                </c:pt>
                <c:pt idx="1241">
                  <c:v>9.2929682999999999E-2</c:v>
                </c:pt>
                <c:pt idx="1242">
                  <c:v>9.0175270000000002E-2</c:v>
                </c:pt>
                <c:pt idx="1243">
                  <c:v>8.4697361999999998E-2</c:v>
                </c:pt>
                <c:pt idx="1244">
                  <c:v>7.7058549000000004E-2</c:v>
                </c:pt>
                <c:pt idx="1245">
                  <c:v>6.7781677999999998E-2</c:v>
                </c:pt>
                <c:pt idx="1246">
                  <c:v>5.9180547999999999E-2</c:v>
                </c:pt>
                <c:pt idx="1247">
                  <c:v>4.9924363999999999E-2</c:v>
                </c:pt>
                <c:pt idx="1248">
                  <c:v>4.2248973000000002E-2</c:v>
                </c:pt>
                <c:pt idx="1249">
                  <c:v>3.6837917999999997E-2</c:v>
                </c:pt>
                <c:pt idx="1250">
                  <c:v>3.3999250000000002E-2</c:v>
                </c:pt>
                <c:pt idx="1251">
                  <c:v>3.3436374999999997E-2</c:v>
                </c:pt>
                <c:pt idx="1252">
                  <c:v>3.4431778000000003E-2</c:v>
                </c:pt>
                <c:pt idx="1253">
                  <c:v>3.4819357000000002E-2</c:v>
                </c:pt>
                <c:pt idx="1254">
                  <c:v>3.5771659999999997E-2</c:v>
                </c:pt>
                <c:pt idx="1255">
                  <c:v>3.6100668000000002E-2</c:v>
                </c:pt>
                <c:pt idx="1256">
                  <c:v>3.7255924000000003E-2</c:v>
                </c:pt>
                <c:pt idx="1257">
                  <c:v>3.6283410000000002E-2</c:v>
                </c:pt>
                <c:pt idx="1258">
                  <c:v>3.6713068000000001E-2</c:v>
                </c:pt>
                <c:pt idx="1259">
                  <c:v>4.0424603000000003E-2</c:v>
                </c:pt>
                <c:pt idx="1260">
                  <c:v>4.2151926999999999E-2</c:v>
                </c:pt>
                <c:pt idx="1261">
                  <c:v>4.1715725000000002E-2</c:v>
                </c:pt>
                <c:pt idx="1262">
                  <c:v>3.9566598000000001E-2</c:v>
                </c:pt>
                <c:pt idx="1263">
                  <c:v>3.8339557000000003E-2</c:v>
                </c:pt>
                <c:pt idx="1264">
                  <c:v>3.5036577999999999E-2</c:v>
                </c:pt>
                <c:pt idx="1265">
                  <c:v>3.2168888999999999E-2</c:v>
                </c:pt>
                <c:pt idx="1266">
                  <c:v>2.9522967000000001E-2</c:v>
                </c:pt>
                <c:pt idx="1267">
                  <c:v>2.5135250000000001E-2</c:v>
                </c:pt>
                <c:pt idx="1268">
                  <c:v>2.0212260999999999E-2</c:v>
                </c:pt>
                <c:pt idx="1269">
                  <c:v>1.3073579E-2</c:v>
                </c:pt>
                <c:pt idx="1270">
                  <c:v>8.0703049000000002E-3</c:v>
                </c:pt>
                <c:pt idx="1271">
                  <c:v>3.8810530000000002E-3</c:v>
                </c:pt>
                <c:pt idx="1272">
                  <c:v>8.0162509999999996E-4</c:v>
                </c:pt>
                <c:pt idx="1273">
                  <c:v>4.1690742E-4</c:v>
                </c:pt>
                <c:pt idx="1274">
                  <c:v>2.0625168999999998E-3</c:v>
                </c:pt>
                <c:pt idx="1275">
                  <c:v>7.6079299999999997E-3</c:v>
                </c:pt>
                <c:pt idx="1276">
                  <c:v>1.5884327E-2</c:v>
                </c:pt>
                <c:pt idx="1277">
                  <c:v>2.3501324000000001E-2</c:v>
                </c:pt>
                <c:pt idx="1278">
                  <c:v>3.1520035000000002E-2</c:v>
                </c:pt>
                <c:pt idx="1279">
                  <c:v>3.9313385999999999E-2</c:v>
                </c:pt>
                <c:pt idx="1280">
                  <c:v>4.6337270999999999E-2</c:v>
                </c:pt>
                <c:pt idx="1281">
                  <c:v>5.0258181999999998E-2</c:v>
                </c:pt>
                <c:pt idx="1282">
                  <c:v>5.3411376000000003E-2</c:v>
                </c:pt>
                <c:pt idx="1283">
                  <c:v>5.5498978999999997E-2</c:v>
                </c:pt>
                <c:pt idx="1284">
                  <c:v>5.4754156999999998E-2</c:v>
                </c:pt>
                <c:pt idx="1285">
                  <c:v>5.3073993E-2</c:v>
                </c:pt>
                <c:pt idx="1286">
                  <c:v>5.0289672000000001E-2</c:v>
                </c:pt>
                <c:pt idx="1287">
                  <c:v>4.5899785999999998E-2</c:v>
                </c:pt>
                <c:pt idx="1288">
                  <c:v>4.1968996000000001E-2</c:v>
                </c:pt>
                <c:pt idx="1289">
                  <c:v>3.7801043999999999E-2</c:v>
                </c:pt>
                <c:pt idx="1290">
                  <c:v>3.3648190000000001E-2</c:v>
                </c:pt>
                <c:pt idx="1291">
                  <c:v>3.0636933000000002E-2</c:v>
                </c:pt>
                <c:pt idx="1292">
                  <c:v>2.920592E-2</c:v>
                </c:pt>
                <c:pt idx="1293">
                  <c:v>2.7464901E-2</c:v>
                </c:pt>
                <c:pt idx="1294">
                  <c:v>2.4699134000000001E-2</c:v>
                </c:pt>
                <c:pt idx="1295">
                  <c:v>2.1249667999999999E-2</c:v>
                </c:pt>
                <c:pt idx="1296">
                  <c:v>2.0248914999999999E-2</c:v>
                </c:pt>
                <c:pt idx="1297">
                  <c:v>1.7896985000000001E-2</c:v>
                </c:pt>
                <c:pt idx="1298">
                  <c:v>1.7779369999999999E-2</c:v>
                </c:pt>
                <c:pt idx="1299">
                  <c:v>1.8340954E-2</c:v>
                </c:pt>
                <c:pt idx="1300">
                  <c:v>1.9261331999999999E-2</c:v>
                </c:pt>
                <c:pt idx="1301">
                  <c:v>1.9707531E-2</c:v>
                </c:pt>
                <c:pt idx="1302">
                  <c:v>2.0691069999999999E-2</c:v>
                </c:pt>
                <c:pt idx="1303">
                  <c:v>2.1068702000000002E-2</c:v>
                </c:pt>
                <c:pt idx="1304">
                  <c:v>2.2197325E-2</c:v>
                </c:pt>
                <c:pt idx="1305">
                  <c:v>2.1487284999999998E-2</c:v>
                </c:pt>
                <c:pt idx="1306">
                  <c:v>1.9803504999999999E-2</c:v>
                </c:pt>
                <c:pt idx="1307">
                  <c:v>1.7999976000000001E-2</c:v>
                </c:pt>
                <c:pt idx="1308">
                  <c:v>1.6473577999999999E-2</c:v>
                </c:pt>
                <c:pt idx="1309">
                  <c:v>1.4581103999999999E-2</c:v>
                </c:pt>
                <c:pt idx="1310">
                  <c:v>1.3149522E-2</c:v>
                </c:pt>
                <c:pt idx="1311">
                  <c:v>1.109192E-2</c:v>
                </c:pt>
                <c:pt idx="1312">
                  <c:v>1.0782962E-2</c:v>
                </c:pt>
                <c:pt idx="1313">
                  <c:v>1.1459985000000001E-2</c:v>
                </c:pt>
                <c:pt idx="1314">
                  <c:v>1.3188218E-2</c:v>
                </c:pt>
                <c:pt idx="1315">
                  <c:v>1.7619953000000001E-2</c:v>
                </c:pt>
                <c:pt idx="1316">
                  <c:v>2.3319702000000001E-2</c:v>
                </c:pt>
                <c:pt idx="1317">
                  <c:v>2.8655458000000002E-2</c:v>
                </c:pt>
                <c:pt idx="1318">
                  <c:v>3.4313072999999999E-2</c:v>
                </c:pt>
                <c:pt idx="1319">
                  <c:v>3.9641528000000002E-2</c:v>
                </c:pt>
                <c:pt idx="1320">
                  <c:v>4.5329111999999998E-2</c:v>
                </c:pt>
                <c:pt idx="1321">
                  <c:v>5.0606419999999999E-2</c:v>
                </c:pt>
                <c:pt idx="1322">
                  <c:v>5.6415501999999999E-2</c:v>
                </c:pt>
                <c:pt idx="1323">
                  <c:v>6.0677562999999997E-2</c:v>
                </c:pt>
                <c:pt idx="1324">
                  <c:v>6.2741887999999996E-2</c:v>
                </c:pt>
                <c:pt idx="1325">
                  <c:v>6.1985518000000003E-2</c:v>
                </c:pt>
                <c:pt idx="1326">
                  <c:v>6.0389696E-2</c:v>
                </c:pt>
                <c:pt idx="1327">
                  <c:v>5.7609361999999997E-2</c:v>
                </c:pt>
                <c:pt idx="1328">
                  <c:v>5.3167640000000002E-2</c:v>
                </c:pt>
                <c:pt idx="1329">
                  <c:v>5.0361299999999998E-2</c:v>
                </c:pt>
                <c:pt idx="1330">
                  <c:v>4.8828969999999999E-2</c:v>
                </c:pt>
                <c:pt idx="1331">
                  <c:v>4.7965465999999998E-2</c:v>
                </c:pt>
                <c:pt idx="1332">
                  <c:v>5.0259729000000003E-2</c:v>
                </c:pt>
                <c:pt idx="1333">
                  <c:v>5.3303165E-2</c:v>
                </c:pt>
                <c:pt idx="1334">
                  <c:v>5.6565960999999998E-2</c:v>
                </c:pt>
                <c:pt idx="1335">
                  <c:v>5.9473778999999997E-2</c:v>
                </c:pt>
                <c:pt idx="1336">
                  <c:v>6.2914749000000006E-2</c:v>
                </c:pt>
                <c:pt idx="1337">
                  <c:v>6.4666019000000005E-2</c:v>
                </c:pt>
                <c:pt idx="1338">
                  <c:v>6.6224848000000003E-2</c:v>
                </c:pt>
                <c:pt idx="1339">
                  <c:v>7.0819740000000006E-2</c:v>
                </c:pt>
                <c:pt idx="1340">
                  <c:v>7.6371089000000003E-2</c:v>
                </c:pt>
                <c:pt idx="1341">
                  <c:v>8.1974969999999994E-2</c:v>
                </c:pt>
                <c:pt idx="1342">
                  <c:v>8.6454232000000006E-2</c:v>
                </c:pt>
                <c:pt idx="1343">
                  <c:v>8.8375882000000003E-2</c:v>
                </c:pt>
                <c:pt idx="1344">
                  <c:v>8.6932145000000002E-2</c:v>
                </c:pt>
                <c:pt idx="1345">
                  <c:v>8.1192988999999993E-2</c:v>
                </c:pt>
                <c:pt idx="1346">
                  <c:v>7.4831146000000001E-2</c:v>
                </c:pt>
                <c:pt idx="1347">
                  <c:v>6.8295146000000001E-2</c:v>
                </c:pt>
                <c:pt idx="1348">
                  <c:v>6.1853390000000001E-2</c:v>
                </c:pt>
                <c:pt idx="1349">
                  <c:v>5.6376456999999998E-2</c:v>
                </c:pt>
                <c:pt idx="1350">
                  <c:v>5.2783433999999997E-2</c:v>
                </c:pt>
                <c:pt idx="1351">
                  <c:v>4.8355863999999998E-2</c:v>
                </c:pt>
                <c:pt idx="1352">
                  <c:v>4.4685645000000003E-2</c:v>
                </c:pt>
                <c:pt idx="1353">
                  <c:v>4.0184958999999999E-2</c:v>
                </c:pt>
                <c:pt idx="1354">
                  <c:v>3.7550900999999998E-2</c:v>
                </c:pt>
                <c:pt idx="1355">
                  <c:v>3.5925396999999998E-2</c:v>
                </c:pt>
                <c:pt idx="1356">
                  <c:v>3.4243821000000001E-2</c:v>
                </c:pt>
                <c:pt idx="1357">
                  <c:v>3.3560158999999999E-2</c:v>
                </c:pt>
                <c:pt idx="1358">
                  <c:v>3.4729635000000002E-2</c:v>
                </c:pt>
                <c:pt idx="1359">
                  <c:v>3.5962512000000002E-2</c:v>
                </c:pt>
                <c:pt idx="1360">
                  <c:v>4.1079654E-2</c:v>
                </c:pt>
                <c:pt idx="1361">
                  <c:v>4.5145691000000002E-2</c:v>
                </c:pt>
                <c:pt idx="1362">
                  <c:v>4.8398418999999998E-2</c:v>
                </c:pt>
                <c:pt idx="1363">
                  <c:v>5.1316506999999997E-2</c:v>
                </c:pt>
                <c:pt idx="1364">
                  <c:v>5.3900278000000003E-2</c:v>
                </c:pt>
                <c:pt idx="1365">
                  <c:v>5.2634564000000002E-2</c:v>
                </c:pt>
                <c:pt idx="1366">
                  <c:v>5.2564967999999997E-2</c:v>
                </c:pt>
                <c:pt idx="1367">
                  <c:v>5.2914436000000002E-2</c:v>
                </c:pt>
                <c:pt idx="1368">
                  <c:v>5.5265137999999998E-2</c:v>
                </c:pt>
                <c:pt idx="1369">
                  <c:v>5.7956210000000001E-2</c:v>
                </c:pt>
                <c:pt idx="1370">
                  <c:v>6.2868758999999996E-2</c:v>
                </c:pt>
                <c:pt idx="1371">
                  <c:v>6.6732178000000003E-2</c:v>
                </c:pt>
                <c:pt idx="1372">
                  <c:v>7.2392508999999994E-2</c:v>
                </c:pt>
                <c:pt idx="1373">
                  <c:v>7.9330471E-2</c:v>
                </c:pt>
                <c:pt idx="1374">
                  <c:v>8.5820648999999999E-2</c:v>
                </c:pt>
                <c:pt idx="1375">
                  <c:v>9.2959274999999994E-2</c:v>
                </c:pt>
                <c:pt idx="1376">
                  <c:v>9.8197621999999998E-2</c:v>
                </c:pt>
                <c:pt idx="1377">
                  <c:v>0.10281882000000001</c:v>
                </c:pt>
                <c:pt idx="1378">
                  <c:v>0.10566153</c:v>
                </c:pt>
                <c:pt idx="1379">
                  <c:v>0.10800319</c:v>
                </c:pt>
                <c:pt idx="1380">
                  <c:v>0.10742301999999999</c:v>
                </c:pt>
                <c:pt idx="1381">
                  <c:v>0.10366873</c:v>
                </c:pt>
                <c:pt idx="1382">
                  <c:v>9.5607481999999994E-2</c:v>
                </c:pt>
                <c:pt idx="1383">
                  <c:v>8.5918481000000005E-2</c:v>
                </c:pt>
                <c:pt idx="1384">
                  <c:v>7.3217482E-2</c:v>
                </c:pt>
                <c:pt idx="1385">
                  <c:v>5.9514786E-2</c:v>
                </c:pt>
                <c:pt idx="1386">
                  <c:v>4.6902048000000002E-2</c:v>
                </c:pt>
                <c:pt idx="1387">
                  <c:v>3.7020719000000001E-2</c:v>
                </c:pt>
                <c:pt idx="1388">
                  <c:v>2.9346318999999999E-2</c:v>
                </c:pt>
                <c:pt idx="1389">
                  <c:v>2.4076724000000001E-2</c:v>
                </c:pt>
                <c:pt idx="1390">
                  <c:v>2.2279763000000001E-2</c:v>
                </c:pt>
                <c:pt idx="1391">
                  <c:v>2.4669473000000001E-2</c:v>
                </c:pt>
                <c:pt idx="1392">
                  <c:v>2.7811583000000001E-2</c:v>
                </c:pt>
                <c:pt idx="1393">
                  <c:v>3.0935768999999998E-2</c:v>
                </c:pt>
                <c:pt idx="1394">
                  <c:v>3.5024791999999999E-2</c:v>
                </c:pt>
                <c:pt idx="1395">
                  <c:v>4.2003142E-2</c:v>
                </c:pt>
                <c:pt idx="1396">
                  <c:v>5.0085053999999997E-2</c:v>
                </c:pt>
                <c:pt idx="1397">
                  <c:v>5.7803374999999997E-2</c:v>
                </c:pt>
                <c:pt idx="1398">
                  <c:v>6.7082299999999997E-2</c:v>
                </c:pt>
                <c:pt idx="1399">
                  <c:v>7.5661001000000006E-2</c:v>
                </c:pt>
                <c:pt idx="1400">
                  <c:v>7.9225842000000005E-2</c:v>
                </c:pt>
                <c:pt idx="1401">
                  <c:v>8.2831479E-2</c:v>
                </c:pt>
                <c:pt idx="1402">
                  <c:v>8.4592350999999996E-2</c:v>
                </c:pt>
                <c:pt idx="1403">
                  <c:v>8.4509977999999999E-2</c:v>
                </c:pt>
                <c:pt idx="1404">
                  <c:v>8.1141049000000007E-2</c:v>
                </c:pt>
                <c:pt idx="1405">
                  <c:v>7.8416274999999994E-2</c:v>
                </c:pt>
                <c:pt idx="1406">
                  <c:v>7.6774597999999999E-2</c:v>
                </c:pt>
                <c:pt idx="1407">
                  <c:v>7.5455004000000006E-2</c:v>
                </c:pt>
                <c:pt idx="1408">
                  <c:v>7.2359427000000004E-2</c:v>
                </c:pt>
                <c:pt idx="1409">
                  <c:v>6.9546860000000002E-2</c:v>
                </c:pt>
                <c:pt idx="1410">
                  <c:v>6.6969223999999994E-2</c:v>
                </c:pt>
                <c:pt idx="1411">
                  <c:v>6.3576403000000004E-2</c:v>
                </c:pt>
                <c:pt idx="1412">
                  <c:v>6.3472652000000004E-2</c:v>
                </c:pt>
                <c:pt idx="1413">
                  <c:v>6.5320085999999999E-2</c:v>
                </c:pt>
                <c:pt idx="1414">
                  <c:v>6.8775962999999996E-2</c:v>
                </c:pt>
                <c:pt idx="1415">
                  <c:v>7.2705598999999996E-2</c:v>
                </c:pt>
                <c:pt idx="1416">
                  <c:v>7.8979886999999999E-2</c:v>
                </c:pt>
                <c:pt idx="1417">
                  <c:v>8.2973243000000002E-2</c:v>
                </c:pt>
                <c:pt idx="1418">
                  <c:v>8.6258109999999999E-2</c:v>
                </c:pt>
                <c:pt idx="1419">
                  <c:v>8.9243031E-2</c:v>
                </c:pt>
                <c:pt idx="1420">
                  <c:v>9.2629947000000004E-2</c:v>
                </c:pt>
                <c:pt idx="1421">
                  <c:v>9.5574325000000002E-2</c:v>
                </c:pt>
                <c:pt idx="1422">
                  <c:v>9.8987678999999995E-2</c:v>
                </c:pt>
                <c:pt idx="1423">
                  <c:v>0.10194511000000001</c:v>
                </c:pt>
                <c:pt idx="1424">
                  <c:v>0.10452315</c:v>
                </c:pt>
                <c:pt idx="1425">
                  <c:v>0.10336371</c:v>
                </c:pt>
                <c:pt idx="1426">
                  <c:v>0.10329961</c:v>
                </c:pt>
                <c:pt idx="1427">
                  <c:v>0.10286345</c:v>
                </c:pt>
                <c:pt idx="1428">
                  <c:v>0.10130049000000001</c:v>
                </c:pt>
                <c:pt idx="1429">
                  <c:v>9.8492786999999998E-2</c:v>
                </c:pt>
                <c:pt idx="1430">
                  <c:v>9.4442543000000004E-2</c:v>
                </c:pt>
                <c:pt idx="1431">
                  <c:v>8.9405457999999993E-2</c:v>
                </c:pt>
                <c:pt idx="1432">
                  <c:v>8.2643552999999995E-2</c:v>
                </c:pt>
                <c:pt idx="1433">
                  <c:v>7.7390397E-2</c:v>
                </c:pt>
                <c:pt idx="1434">
                  <c:v>7.4667704000000001E-2</c:v>
                </c:pt>
                <c:pt idx="1435">
                  <c:v>7.4131222999999996E-2</c:v>
                </c:pt>
                <c:pt idx="1436">
                  <c:v>7.6376575000000002E-2</c:v>
                </c:pt>
                <c:pt idx="1437">
                  <c:v>7.9479883000000001E-2</c:v>
                </c:pt>
                <c:pt idx="1438">
                  <c:v>8.3814079999999999E-2</c:v>
                </c:pt>
                <c:pt idx="1439">
                  <c:v>8.9621136000000004E-2</c:v>
                </c:pt>
                <c:pt idx="1440">
                  <c:v>9.5096384000000006E-2</c:v>
                </c:pt>
                <c:pt idx="1441">
                  <c:v>0.1007319</c:v>
                </c:pt>
                <c:pt idx="1442">
                  <c:v>0.10628567</c:v>
                </c:pt>
                <c:pt idx="1443">
                  <c:v>0.11191957</c:v>
                </c:pt>
                <c:pt idx="1444">
                  <c:v>0.11661174000000001</c:v>
                </c:pt>
                <c:pt idx="1445">
                  <c:v>0.11823615</c:v>
                </c:pt>
                <c:pt idx="1446">
                  <c:v>0.11922547999999999</c:v>
                </c:pt>
                <c:pt idx="1447">
                  <c:v>0.11874556999999999</c:v>
                </c:pt>
                <c:pt idx="1448">
                  <c:v>0.11712327</c:v>
                </c:pt>
                <c:pt idx="1449">
                  <c:v>0.11524265</c:v>
                </c:pt>
                <c:pt idx="1450">
                  <c:v>0.11597301</c:v>
                </c:pt>
                <c:pt idx="1451">
                  <c:v>0.11955702999999999</c:v>
                </c:pt>
                <c:pt idx="1452">
                  <c:v>0.12353338</c:v>
                </c:pt>
                <c:pt idx="1453">
                  <c:v>0.12970055</c:v>
                </c:pt>
                <c:pt idx="1454">
                  <c:v>0.13480080999999999</c:v>
                </c:pt>
                <c:pt idx="1455">
                  <c:v>0.14094176999999999</c:v>
                </c:pt>
                <c:pt idx="1456">
                  <c:v>0.14501003000000001</c:v>
                </c:pt>
                <c:pt idx="1457">
                  <c:v>0.14764205999999999</c:v>
                </c:pt>
                <c:pt idx="1458">
                  <c:v>0.14447038000000001</c:v>
                </c:pt>
                <c:pt idx="1459">
                  <c:v>0.13881497000000001</c:v>
                </c:pt>
                <c:pt idx="1460">
                  <c:v>0.13434783</c:v>
                </c:pt>
                <c:pt idx="1461">
                  <c:v>0.12711696</c:v>
                </c:pt>
                <c:pt idx="1462">
                  <c:v>0.12246770999999999</c:v>
                </c:pt>
                <c:pt idx="1463">
                  <c:v>0.11813898</c:v>
                </c:pt>
                <c:pt idx="1464">
                  <c:v>0.1156061</c:v>
                </c:pt>
                <c:pt idx="1465">
                  <c:v>0.11386009</c:v>
                </c:pt>
                <c:pt idx="1466">
                  <c:v>0.1135712</c:v>
                </c:pt>
                <c:pt idx="1467">
                  <c:v>0.11434318</c:v>
                </c:pt>
                <c:pt idx="1468">
                  <c:v>0.11637893000000001</c:v>
                </c:pt>
                <c:pt idx="1469">
                  <c:v>0.11876518</c:v>
                </c:pt>
                <c:pt idx="1470">
                  <c:v>0.11907202</c:v>
                </c:pt>
                <c:pt idx="1471">
                  <c:v>0.12035194</c:v>
                </c:pt>
                <c:pt idx="1472">
                  <c:v>0.11977026</c:v>
                </c:pt>
                <c:pt idx="1473">
                  <c:v>0.11820214</c:v>
                </c:pt>
                <c:pt idx="1474">
                  <c:v>0.11565760999999999</c:v>
                </c:pt>
                <c:pt idx="1475">
                  <c:v>0.11029021</c:v>
                </c:pt>
                <c:pt idx="1476">
                  <c:v>0.10380501</c:v>
                </c:pt>
                <c:pt idx="1477">
                  <c:v>9.7534085000000006E-2</c:v>
                </c:pt>
                <c:pt idx="1478">
                  <c:v>9.1023520999999996E-2</c:v>
                </c:pt>
                <c:pt idx="1479">
                  <c:v>8.5762200999999996E-2</c:v>
                </c:pt>
                <c:pt idx="1480">
                  <c:v>8.2168083000000003E-2</c:v>
                </c:pt>
                <c:pt idx="1481">
                  <c:v>7.7811889999999995E-2</c:v>
                </c:pt>
                <c:pt idx="1482">
                  <c:v>7.5229925000000003E-2</c:v>
                </c:pt>
                <c:pt idx="1483">
                  <c:v>7.3600514000000006E-2</c:v>
                </c:pt>
                <c:pt idx="1484">
                  <c:v>7.3173780999999993E-2</c:v>
                </c:pt>
                <c:pt idx="1485">
                  <c:v>7.4178833E-2</c:v>
                </c:pt>
                <c:pt idx="1486">
                  <c:v>7.5813795000000003E-2</c:v>
                </c:pt>
                <c:pt idx="1487">
                  <c:v>8.0576787999999996E-2</c:v>
                </c:pt>
                <c:pt idx="1488">
                  <c:v>8.6157260999999999E-2</c:v>
                </c:pt>
                <c:pt idx="1489">
                  <c:v>9.1884757999999997E-2</c:v>
                </c:pt>
                <c:pt idx="1490">
                  <c:v>9.7267195000000001E-2</c:v>
                </c:pt>
                <c:pt idx="1491">
                  <c:v>0.10414204000000001</c:v>
                </c:pt>
                <c:pt idx="1492">
                  <c:v>0.11142887999999999</c:v>
                </c:pt>
                <c:pt idx="1493">
                  <c:v>0.11543357999999999</c:v>
                </c:pt>
                <c:pt idx="1494">
                  <c:v>0.11880048</c:v>
                </c:pt>
                <c:pt idx="1495">
                  <c:v>0.12090972</c:v>
                </c:pt>
                <c:pt idx="1496">
                  <c:v>0.12056770999999999</c:v>
                </c:pt>
                <c:pt idx="1497">
                  <c:v>0.11768489</c:v>
                </c:pt>
                <c:pt idx="1498">
                  <c:v>0.11358454</c:v>
                </c:pt>
                <c:pt idx="1499">
                  <c:v>0.10969753</c:v>
                </c:pt>
                <c:pt idx="1500">
                  <c:v>0.10572201000000001</c:v>
                </c:pt>
                <c:pt idx="1501">
                  <c:v>0.10173311</c:v>
                </c:pt>
                <c:pt idx="1502">
                  <c:v>9.8685368999999995E-2</c:v>
                </c:pt>
                <c:pt idx="1503">
                  <c:v>9.8696363999999995E-2</c:v>
                </c:pt>
                <c:pt idx="1504">
                  <c:v>9.8509769999999997E-2</c:v>
                </c:pt>
                <c:pt idx="1505">
                  <c:v>9.6594520000000003E-2</c:v>
                </c:pt>
                <c:pt idx="1506">
                  <c:v>9.5328207999999998E-2</c:v>
                </c:pt>
                <c:pt idx="1507">
                  <c:v>9.3407588E-2</c:v>
                </c:pt>
                <c:pt idx="1508">
                  <c:v>9.3212200999999995E-2</c:v>
                </c:pt>
                <c:pt idx="1509">
                  <c:v>9.4014655000000003E-2</c:v>
                </c:pt>
                <c:pt idx="1510">
                  <c:v>9.5995781000000002E-2</c:v>
                </c:pt>
                <c:pt idx="1511">
                  <c:v>9.8637589999999997E-2</c:v>
                </c:pt>
                <c:pt idx="1512">
                  <c:v>9.7617243000000006E-2</c:v>
                </c:pt>
                <c:pt idx="1513">
                  <c:v>9.8290229000000007E-2</c:v>
                </c:pt>
                <c:pt idx="1514">
                  <c:v>0.10218902000000001</c:v>
                </c:pt>
                <c:pt idx="1515">
                  <c:v>0.10395553</c:v>
                </c:pt>
                <c:pt idx="1516">
                  <c:v>0.10481809</c:v>
                </c:pt>
                <c:pt idx="1517">
                  <c:v>0.10549116</c:v>
                </c:pt>
                <c:pt idx="1518">
                  <c:v>0.10748466</c:v>
                </c:pt>
                <c:pt idx="1519">
                  <c:v>0.11103998</c:v>
                </c:pt>
                <c:pt idx="1520">
                  <c:v>0.11315826</c:v>
                </c:pt>
                <c:pt idx="1521">
                  <c:v>0.11274782999999999</c:v>
                </c:pt>
                <c:pt idx="1522">
                  <c:v>0.11009312</c:v>
                </c:pt>
                <c:pt idx="1523">
                  <c:v>0.10477557999999999</c:v>
                </c:pt>
                <c:pt idx="1524">
                  <c:v>9.8413455999999996E-2</c:v>
                </c:pt>
                <c:pt idx="1525">
                  <c:v>9.1102932999999997E-2</c:v>
                </c:pt>
                <c:pt idx="1526">
                  <c:v>8.1866064000000002E-2</c:v>
                </c:pt>
                <c:pt idx="1527">
                  <c:v>7.4562393000000005E-2</c:v>
                </c:pt>
                <c:pt idx="1528">
                  <c:v>6.8188674000000005E-2</c:v>
                </c:pt>
                <c:pt idx="1529">
                  <c:v>6.2903893000000002E-2</c:v>
                </c:pt>
                <c:pt idx="1530">
                  <c:v>6.0190246000000003E-2</c:v>
                </c:pt>
                <c:pt idx="1531">
                  <c:v>5.9951369999999997E-2</c:v>
                </c:pt>
                <c:pt idx="1532">
                  <c:v>6.0887498999999998E-2</c:v>
                </c:pt>
                <c:pt idx="1533">
                  <c:v>6.2697673999999995E-2</c:v>
                </c:pt>
                <c:pt idx="1534">
                  <c:v>6.6400233000000003E-2</c:v>
                </c:pt>
                <c:pt idx="1535">
                  <c:v>6.9230828999999994E-2</c:v>
                </c:pt>
                <c:pt idx="1536">
                  <c:v>7.3024275999999999E-2</c:v>
                </c:pt>
                <c:pt idx="1537">
                  <c:v>7.3840070999999993E-2</c:v>
                </c:pt>
                <c:pt idx="1538">
                  <c:v>7.1016593000000003E-2</c:v>
                </c:pt>
                <c:pt idx="1539">
                  <c:v>6.5787833000000004E-2</c:v>
                </c:pt>
                <c:pt idx="1540">
                  <c:v>5.9341368999999998E-2</c:v>
                </c:pt>
                <c:pt idx="1541">
                  <c:v>5.2988766E-2</c:v>
                </c:pt>
                <c:pt idx="1542">
                  <c:v>4.7618076000000002E-2</c:v>
                </c:pt>
                <c:pt idx="1543">
                  <c:v>4.5125098000000002E-2</c:v>
                </c:pt>
                <c:pt idx="1544">
                  <c:v>4.3626670999999999E-2</c:v>
                </c:pt>
                <c:pt idx="1545">
                  <c:v>4.2973861000000002E-2</c:v>
                </c:pt>
                <c:pt idx="1546">
                  <c:v>4.5371360999999999E-2</c:v>
                </c:pt>
                <c:pt idx="1547">
                  <c:v>4.8497060000000002E-2</c:v>
                </c:pt>
                <c:pt idx="1548">
                  <c:v>5.2922001000000003E-2</c:v>
                </c:pt>
                <c:pt idx="1549">
                  <c:v>5.8778006000000001E-2</c:v>
                </c:pt>
                <c:pt idx="1550">
                  <c:v>6.4376414000000007E-2</c:v>
                </c:pt>
                <c:pt idx="1551">
                  <c:v>6.9162217999999998E-2</c:v>
                </c:pt>
                <c:pt idx="1552">
                  <c:v>7.0879387000000002E-2</c:v>
                </c:pt>
                <c:pt idx="1553">
                  <c:v>7.1844788000000007E-2</c:v>
                </c:pt>
                <c:pt idx="1554">
                  <c:v>7.1604872E-2</c:v>
                </c:pt>
                <c:pt idx="1555">
                  <c:v>6.9693028000000004E-2</c:v>
                </c:pt>
                <c:pt idx="1556">
                  <c:v>6.9414165999999999E-2</c:v>
                </c:pt>
                <c:pt idx="1557">
                  <c:v>7.0506518000000004E-2</c:v>
                </c:pt>
                <c:pt idx="1558">
                  <c:v>7.1180317000000007E-2</c:v>
                </c:pt>
                <c:pt idx="1559">
                  <c:v>7.2333397999999993E-2</c:v>
                </c:pt>
                <c:pt idx="1560">
                  <c:v>7.1907342999999999E-2</c:v>
                </c:pt>
                <c:pt idx="1561">
                  <c:v>7.0362210999999994E-2</c:v>
                </c:pt>
                <c:pt idx="1562">
                  <c:v>6.7762009999999998E-2</c:v>
                </c:pt>
                <c:pt idx="1563">
                  <c:v>6.3619597E-2</c:v>
                </c:pt>
                <c:pt idx="1564">
                  <c:v>5.8881518000000001E-2</c:v>
                </c:pt>
                <c:pt idx="1565">
                  <c:v>5.1920885E-2</c:v>
                </c:pt>
                <c:pt idx="1566">
                  <c:v>4.7149641999999999E-2</c:v>
                </c:pt>
                <c:pt idx="1567">
                  <c:v>4.3095662999999999E-2</c:v>
                </c:pt>
                <c:pt idx="1568">
                  <c:v>4.0289312000000001E-2</c:v>
                </c:pt>
                <c:pt idx="1569">
                  <c:v>4.0016850999999999E-2</c:v>
                </c:pt>
                <c:pt idx="1570">
                  <c:v>4.1195233999999997E-2</c:v>
                </c:pt>
                <c:pt idx="1571">
                  <c:v>4.1727071999999997E-2</c:v>
                </c:pt>
                <c:pt idx="1572">
                  <c:v>4.3908757E-2</c:v>
                </c:pt>
                <c:pt idx="1573">
                  <c:v>4.7286066000000002E-2</c:v>
                </c:pt>
                <c:pt idx="1574">
                  <c:v>5.0532229999999997E-2</c:v>
                </c:pt>
                <c:pt idx="1575">
                  <c:v>5.3789695999999998E-2</c:v>
                </c:pt>
                <c:pt idx="1576">
                  <c:v>5.7075717999999998E-2</c:v>
                </c:pt>
                <c:pt idx="1577">
                  <c:v>6.0331344000000002E-2</c:v>
                </c:pt>
                <c:pt idx="1578">
                  <c:v>6.3583597000000006E-2</c:v>
                </c:pt>
                <c:pt idx="1579">
                  <c:v>6.6964833000000001E-2</c:v>
                </c:pt>
                <c:pt idx="1580">
                  <c:v>6.9129286999999998E-2</c:v>
                </c:pt>
                <c:pt idx="1581">
                  <c:v>6.9771625000000004E-2</c:v>
                </c:pt>
                <c:pt idx="1582">
                  <c:v>6.9855152000000004E-2</c:v>
                </c:pt>
                <c:pt idx="1583">
                  <c:v>6.7688673000000005E-2</c:v>
                </c:pt>
                <c:pt idx="1584">
                  <c:v>6.6872892000000003E-2</c:v>
                </c:pt>
                <c:pt idx="1585">
                  <c:v>6.3587060000000001E-2</c:v>
                </c:pt>
                <c:pt idx="1586">
                  <c:v>6.1111275999999999E-2</c:v>
                </c:pt>
                <c:pt idx="1587">
                  <c:v>5.8508061E-2</c:v>
                </c:pt>
                <c:pt idx="1588">
                  <c:v>5.4429327E-2</c:v>
                </c:pt>
                <c:pt idx="1589">
                  <c:v>5.0536699999999997E-2</c:v>
                </c:pt>
                <c:pt idx="1590">
                  <c:v>4.6732757999999999E-2</c:v>
                </c:pt>
                <c:pt idx="1591">
                  <c:v>4.2600432000000001E-2</c:v>
                </c:pt>
                <c:pt idx="1592">
                  <c:v>3.9940547E-2</c:v>
                </c:pt>
                <c:pt idx="1593">
                  <c:v>3.8590632999999999E-2</c:v>
                </c:pt>
                <c:pt idx="1594">
                  <c:v>3.6991764000000003E-2</c:v>
                </c:pt>
                <c:pt idx="1595">
                  <c:v>3.6385694000000003E-2</c:v>
                </c:pt>
                <c:pt idx="1596">
                  <c:v>3.8843150999999999E-2</c:v>
                </c:pt>
                <c:pt idx="1597">
                  <c:v>4.1921740999999998E-2</c:v>
                </c:pt>
                <c:pt idx="1598">
                  <c:v>4.6498182999999998E-2</c:v>
                </c:pt>
                <c:pt idx="1599">
                  <c:v>5.2157861999999999E-2</c:v>
                </c:pt>
                <c:pt idx="1600">
                  <c:v>5.8948266999999999E-2</c:v>
                </c:pt>
                <c:pt idx="1601">
                  <c:v>6.7252487999999999E-2</c:v>
                </c:pt>
                <c:pt idx="1602">
                  <c:v>7.5217332999999997E-2</c:v>
                </c:pt>
                <c:pt idx="1603">
                  <c:v>8.3307244000000003E-2</c:v>
                </c:pt>
                <c:pt idx="1604">
                  <c:v>9.1451332999999996E-2</c:v>
                </c:pt>
                <c:pt idx="1605">
                  <c:v>9.8528738000000005E-2</c:v>
                </c:pt>
                <c:pt idx="1606">
                  <c:v>0.10283287000000001</c:v>
                </c:pt>
                <c:pt idx="1607">
                  <c:v>0.10595317999999999</c:v>
                </c:pt>
                <c:pt idx="1608">
                  <c:v>0.10937421999999999</c:v>
                </c:pt>
                <c:pt idx="1609">
                  <c:v>0.11248925999999999</c:v>
                </c:pt>
                <c:pt idx="1610">
                  <c:v>0.11604875000000001</c:v>
                </c:pt>
                <c:pt idx="1611">
                  <c:v>0.11806844</c:v>
                </c:pt>
                <c:pt idx="1612">
                  <c:v>0.11883687</c:v>
                </c:pt>
                <c:pt idx="1613">
                  <c:v>0.11974459</c:v>
                </c:pt>
                <c:pt idx="1614">
                  <c:v>0.12069612</c:v>
                </c:pt>
                <c:pt idx="1615">
                  <c:v>0.12147388000000001</c:v>
                </c:pt>
                <c:pt idx="1616">
                  <c:v>0.12261368</c:v>
                </c:pt>
                <c:pt idx="1617">
                  <c:v>0.12226587</c:v>
                </c:pt>
                <c:pt idx="1618">
                  <c:v>0.12063040999999999</c:v>
                </c:pt>
                <c:pt idx="1619">
                  <c:v>0.11914292</c:v>
                </c:pt>
                <c:pt idx="1620">
                  <c:v>0.11773844999999999</c:v>
                </c:pt>
                <c:pt idx="1621">
                  <c:v>0.11597341</c:v>
                </c:pt>
                <c:pt idx="1622">
                  <c:v>0.11662677</c:v>
                </c:pt>
                <c:pt idx="1623">
                  <c:v>0.12158354</c:v>
                </c:pt>
                <c:pt idx="1624">
                  <c:v>0.12715096000000001</c:v>
                </c:pt>
                <c:pt idx="1625">
                  <c:v>0.13391221</c:v>
                </c:pt>
                <c:pt idx="1626">
                  <c:v>0.14243676999999999</c:v>
                </c:pt>
                <c:pt idx="1627">
                  <c:v>0.14919552999999999</c:v>
                </c:pt>
                <c:pt idx="1628">
                  <c:v>0.15398835999999999</c:v>
                </c:pt>
                <c:pt idx="1629">
                  <c:v>0.15470092999999999</c:v>
                </c:pt>
                <c:pt idx="1630">
                  <c:v>0.15296370000000001</c:v>
                </c:pt>
                <c:pt idx="1631">
                  <c:v>0.15067356000000001</c:v>
                </c:pt>
                <c:pt idx="1632">
                  <c:v>0.14524307</c:v>
                </c:pt>
                <c:pt idx="1633">
                  <c:v>0.13906457</c:v>
                </c:pt>
                <c:pt idx="1634">
                  <c:v>0.13168373</c:v>
                </c:pt>
                <c:pt idx="1635">
                  <c:v>0.122749</c:v>
                </c:pt>
                <c:pt idx="1636">
                  <c:v>0.11343921999999999</c:v>
                </c:pt>
                <c:pt idx="1637">
                  <c:v>0.10054138</c:v>
                </c:pt>
                <c:pt idx="1638">
                  <c:v>8.8448268999999996E-2</c:v>
                </c:pt>
                <c:pt idx="1639">
                  <c:v>7.7284068999999997E-2</c:v>
                </c:pt>
                <c:pt idx="1640">
                  <c:v>6.7426406999999994E-2</c:v>
                </c:pt>
                <c:pt idx="1641">
                  <c:v>5.9699649E-2</c:v>
                </c:pt>
                <c:pt idx="1642">
                  <c:v>5.6035604000000003E-2</c:v>
                </c:pt>
                <c:pt idx="1643">
                  <c:v>5.4709238E-2</c:v>
                </c:pt>
                <c:pt idx="1644">
                  <c:v>5.4249804999999998E-2</c:v>
                </c:pt>
                <c:pt idx="1645">
                  <c:v>5.5465220000000003E-2</c:v>
                </c:pt>
                <c:pt idx="1646">
                  <c:v>5.6229248000000003E-2</c:v>
                </c:pt>
                <c:pt idx="1647">
                  <c:v>5.7208176999999999E-2</c:v>
                </c:pt>
                <c:pt idx="1648">
                  <c:v>5.8125019999999999E-2</c:v>
                </c:pt>
                <c:pt idx="1649">
                  <c:v>5.8959938000000003E-2</c:v>
                </c:pt>
                <c:pt idx="1650">
                  <c:v>6.0090164000000001E-2</c:v>
                </c:pt>
                <c:pt idx="1651">
                  <c:v>5.9766538000000001E-2</c:v>
                </c:pt>
                <c:pt idx="1652">
                  <c:v>5.8166031E-2</c:v>
                </c:pt>
                <c:pt idx="1653">
                  <c:v>5.6633517000000001E-2</c:v>
                </c:pt>
                <c:pt idx="1654">
                  <c:v>5.5405992000000001E-2</c:v>
                </c:pt>
                <c:pt idx="1655">
                  <c:v>5.2546680999999998E-2</c:v>
                </c:pt>
                <c:pt idx="1656">
                  <c:v>4.9698274000000001E-2</c:v>
                </c:pt>
                <c:pt idx="1657">
                  <c:v>4.8386694000000001E-2</c:v>
                </c:pt>
                <c:pt idx="1658">
                  <c:v>4.7904430999999997E-2</c:v>
                </c:pt>
                <c:pt idx="1659">
                  <c:v>4.9094554999999998E-2</c:v>
                </c:pt>
                <c:pt idx="1660">
                  <c:v>5.0804075999999997E-2</c:v>
                </c:pt>
                <c:pt idx="1661">
                  <c:v>5.5546537999999999E-2</c:v>
                </c:pt>
                <c:pt idx="1662">
                  <c:v>6.2371516000000002E-2</c:v>
                </c:pt>
                <c:pt idx="1663">
                  <c:v>7.0716003999999999E-2</c:v>
                </c:pt>
                <c:pt idx="1664">
                  <c:v>7.9606862E-2</c:v>
                </c:pt>
                <c:pt idx="1665">
                  <c:v>9.0768966000000006E-2</c:v>
                </c:pt>
                <c:pt idx="1666">
                  <c:v>9.9761326999999997E-2</c:v>
                </c:pt>
                <c:pt idx="1667">
                  <c:v>0.10709535000000001</c:v>
                </c:pt>
                <c:pt idx="1668">
                  <c:v>0.11017219</c:v>
                </c:pt>
                <c:pt idx="1669">
                  <c:v>0.11000291</c:v>
                </c:pt>
                <c:pt idx="1670">
                  <c:v>0.10617182999999999</c:v>
                </c:pt>
                <c:pt idx="1671">
                  <c:v>9.8487164000000002E-2</c:v>
                </c:pt>
                <c:pt idx="1672">
                  <c:v>8.8799834999999994E-2</c:v>
                </c:pt>
                <c:pt idx="1673">
                  <c:v>7.6373192000000006E-2</c:v>
                </c:pt>
                <c:pt idx="1674">
                  <c:v>6.2836650999999993E-2</c:v>
                </c:pt>
                <c:pt idx="1675">
                  <c:v>4.9441955000000003E-2</c:v>
                </c:pt>
                <c:pt idx="1676">
                  <c:v>3.6023112000000003E-2</c:v>
                </c:pt>
                <c:pt idx="1677">
                  <c:v>2.2505793E-2</c:v>
                </c:pt>
                <c:pt idx="1678">
                  <c:v>1.0080074E-2</c:v>
                </c:pt>
                <c:pt idx="1679">
                  <c:v>3.6002647000000002E-4</c:v>
                </c:pt>
                <c:pt idx="1680">
                  <c:v>-7.1819898E-3</c:v>
                </c:pt>
                <c:pt idx="1681">
                  <c:v>-1.2145167E-2</c:v>
                </c:pt>
                <c:pt idx="1682">
                  <c:v>-1.4907658000000001E-2</c:v>
                </c:pt>
                <c:pt idx="1683">
                  <c:v>-1.5011007E-2</c:v>
                </c:pt>
                <c:pt idx="1684">
                  <c:v>-1.3947642999999999E-2</c:v>
                </c:pt>
                <c:pt idx="1685">
                  <c:v>-1.3086273000000001E-2</c:v>
                </c:pt>
                <c:pt idx="1686">
                  <c:v>-1.2099964E-2</c:v>
                </c:pt>
                <c:pt idx="1687">
                  <c:v>-1.1222472000000001E-2</c:v>
                </c:pt>
                <c:pt idx="1688">
                  <c:v>-1.0229444000000001E-2</c:v>
                </c:pt>
                <c:pt idx="1689">
                  <c:v>-9.3699673000000004E-3</c:v>
                </c:pt>
                <c:pt idx="1690">
                  <c:v>-8.3439609000000008E-3</c:v>
                </c:pt>
                <c:pt idx="1691">
                  <c:v>-7.5351569999999998E-3</c:v>
                </c:pt>
                <c:pt idx="1692">
                  <c:v>-6.4188804999999998E-3</c:v>
                </c:pt>
                <c:pt idx="1693">
                  <c:v>-5.8032795999999999E-3</c:v>
                </c:pt>
                <c:pt idx="1694">
                  <c:v>-3.4686744999999999E-3</c:v>
                </c:pt>
                <c:pt idx="1695">
                  <c:v>-1.1183477E-3</c:v>
                </c:pt>
                <c:pt idx="1696">
                  <c:v>-5.1399235000000002E-4</c:v>
                </c:pt>
                <c:pt idx="1697">
                  <c:v>6.067329E-4</c:v>
                </c:pt>
                <c:pt idx="1698">
                  <c:v>1.4628861000000001E-3</c:v>
                </c:pt>
                <c:pt idx="1699">
                  <c:v>1.5943639E-3</c:v>
                </c:pt>
                <c:pt idx="1700">
                  <c:v>-1.5236666999999999E-3</c:v>
                </c:pt>
                <c:pt idx="1701">
                  <c:v>-4.2482242000000002E-3</c:v>
                </c:pt>
                <c:pt idx="1702">
                  <c:v>-5.5084875999999996E-3</c:v>
                </c:pt>
                <c:pt idx="1703">
                  <c:v>-6.2000887000000001E-3</c:v>
                </c:pt>
                <c:pt idx="1704">
                  <c:v>-3.6177902000000001E-3</c:v>
                </c:pt>
                <c:pt idx="1705">
                  <c:v>-5.2706379000000002E-4</c:v>
                </c:pt>
                <c:pt idx="1706">
                  <c:v>4.1089689E-3</c:v>
                </c:pt>
                <c:pt idx="1707">
                  <c:v>9.8711088999999998E-3</c:v>
                </c:pt>
                <c:pt idx="1708">
                  <c:v>1.5789900999999999E-2</c:v>
                </c:pt>
                <c:pt idx="1709">
                  <c:v>2.0248395999999998E-2</c:v>
                </c:pt>
                <c:pt idx="1710">
                  <c:v>2.3578352E-2</c:v>
                </c:pt>
                <c:pt idx="1711">
                  <c:v>2.577494E-2</c:v>
                </c:pt>
                <c:pt idx="1712">
                  <c:v>2.6601775000000001E-2</c:v>
                </c:pt>
                <c:pt idx="1713">
                  <c:v>2.6523662E-2</c:v>
                </c:pt>
                <c:pt idx="1714">
                  <c:v>2.4820609E-2</c:v>
                </c:pt>
                <c:pt idx="1715">
                  <c:v>2.2533406999999998E-2</c:v>
                </c:pt>
                <c:pt idx="1716">
                  <c:v>1.8109159999999999E-2</c:v>
                </c:pt>
                <c:pt idx="1717">
                  <c:v>1.5613025000000001E-2</c:v>
                </c:pt>
                <c:pt idx="1718">
                  <c:v>1.5255774E-2</c:v>
                </c:pt>
                <c:pt idx="1719">
                  <c:v>1.6605087000000001E-2</c:v>
                </c:pt>
                <c:pt idx="1720">
                  <c:v>1.7188367999999999E-2</c:v>
                </c:pt>
                <c:pt idx="1721">
                  <c:v>1.8570093999999999E-2</c:v>
                </c:pt>
                <c:pt idx="1722">
                  <c:v>1.8095679999999999E-2</c:v>
                </c:pt>
                <c:pt idx="1723">
                  <c:v>1.6710661000000002E-2</c:v>
                </c:pt>
                <c:pt idx="1724">
                  <c:v>1.4216217999999999E-2</c:v>
                </c:pt>
                <c:pt idx="1725">
                  <c:v>9.0851725000000005E-3</c:v>
                </c:pt>
                <c:pt idx="1726">
                  <c:v>2.5782407000000001E-3</c:v>
                </c:pt>
                <c:pt idx="1727">
                  <c:v>-3.3112177999999998E-3</c:v>
                </c:pt>
                <c:pt idx="1728">
                  <c:v>-1.0931209000000001E-2</c:v>
                </c:pt>
                <c:pt idx="1729">
                  <c:v>-1.8623679000000001E-2</c:v>
                </c:pt>
                <c:pt idx="1730">
                  <c:v>-2.4421011999999999E-2</c:v>
                </c:pt>
                <c:pt idx="1731">
                  <c:v>-3.1064893999999999E-2</c:v>
                </c:pt>
                <c:pt idx="1732">
                  <c:v>-3.5923565999999997E-2</c:v>
                </c:pt>
                <c:pt idx="1733">
                  <c:v>-3.9764868000000002E-2</c:v>
                </c:pt>
                <c:pt idx="1734">
                  <c:v>-4.2597955999999999E-2</c:v>
                </c:pt>
                <c:pt idx="1735">
                  <c:v>-4.2756792000000002E-2</c:v>
                </c:pt>
                <c:pt idx="1736">
                  <c:v>-4.0646386999999999E-2</c:v>
                </c:pt>
                <c:pt idx="1737">
                  <c:v>-3.6118296000000001E-2</c:v>
                </c:pt>
                <c:pt idx="1738">
                  <c:v>-2.9076406999999999E-2</c:v>
                </c:pt>
                <c:pt idx="1739">
                  <c:v>-2.0831407999999999E-2</c:v>
                </c:pt>
                <c:pt idx="1740">
                  <c:v>-1.1870145E-2</c:v>
                </c:pt>
                <c:pt idx="1741">
                  <c:v>2.1412787000000001E-4</c:v>
                </c:pt>
                <c:pt idx="1742">
                  <c:v>1.3004086999999999E-2</c:v>
                </c:pt>
                <c:pt idx="1743">
                  <c:v>2.7054630999999999E-2</c:v>
                </c:pt>
                <c:pt idx="1744">
                  <c:v>4.2691433000000001E-2</c:v>
                </c:pt>
                <c:pt idx="1745">
                  <c:v>5.6915945000000003E-2</c:v>
                </c:pt>
                <c:pt idx="1746">
                  <c:v>6.7691193999999996E-2</c:v>
                </c:pt>
                <c:pt idx="1747">
                  <c:v>7.3139475999999995E-2</c:v>
                </c:pt>
                <c:pt idx="1748">
                  <c:v>7.5357788999999994E-2</c:v>
                </c:pt>
                <c:pt idx="1749">
                  <c:v>7.4031809000000004E-2</c:v>
                </c:pt>
                <c:pt idx="1750">
                  <c:v>6.8629216000000007E-2</c:v>
                </c:pt>
                <c:pt idx="1751">
                  <c:v>6.2390463E-2</c:v>
                </c:pt>
                <c:pt idx="1752">
                  <c:v>5.6152325000000003E-2</c:v>
                </c:pt>
                <c:pt idx="1753">
                  <c:v>4.9952548999999999E-2</c:v>
                </c:pt>
                <c:pt idx="1754">
                  <c:v>4.3702391E-2</c:v>
                </c:pt>
                <c:pt idx="1755">
                  <c:v>3.7530862999999998E-2</c:v>
                </c:pt>
                <c:pt idx="1756">
                  <c:v>3.1184389E-2</c:v>
                </c:pt>
                <c:pt idx="1757">
                  <c:v>2.6042284999999998E-2</c:v>
                </c:pt>
                <c:pt idx="1758">
                  <c:v>2.2602522999999999E-2</c:v>
                </c:pt>
                <c:pt idx="1759">
                  <c:v>1.8373108999999999E-2</c:v>
                </c:pt>
                <c:pt idx="1760">
                  <c:v>1.5930672999999999E-2</c:v>
                </c:pt>
                <c:pt idx="1761">
                  <c:v>1.4463236000000001E-2</c:v>
                </c:pt>
                <c:pt idx="1762">
                  <c:v>1.4060585E-2</c:v>
                </c:pt>
                <c:pt idx="1763">
                  <c:v>1.6317443000000001E-2</c:v>
                </c:pt>
                <c:pt idx="1764">
                  <c:v>1.9959686000000001E-2</c:v>
                </c:pt>
                <c:pt idx="1765">
                  <c:v>2.2930553999999999E-2</c:v>
                </c:pt>
                <c:pt idx="1766">
                  <c:v>2.7745570000000001E-2</c:v>
                </c:pt>
                <c:pt idx="1767">
                  <c:v>3.2448531000000003E-2</c:v>
                </c:pt>
                <c:pt idx="1768">
                  <c:v>3.5555650000000001E-2</c:v>
                </c:pt>
                <c:pt idx="1769">
                  <c:v>3.8981914999999999E-2</c:v>
                </c:pt>
                <c:pt idx="1770">
                  <c:v>4.2413699999999999E-2</c:v>
                </c:pt>
                <c:pt idx="1771">
                  <c:v>4.4720925000000002E-2</c:v>
                </c:pt>
                <c:pt idx="1772">
                  <c:v>4.4487260000000001E-2</c:v>
                </c:pt>
                <c:pt idx="1773">
                  <c:v>4.1702718E-2</c:v>
                </c:pt>
                <c:pt idx="1774">
                  <c:v>3.7894000999999997E-2</c:v>
                </c:pt>
                <c:pt idx="1775">
                  <c:v>3.2966629999999997E-2</c:v>
                </c:pt>
                <c:pt idx="1776">
                  <c:v>2.6534159000000002E-2</c:v>
                </c:pt>
                <c:pt idx="1777">
                  <c:v>2.0303998E-2</c:v>
                </c:pt>
                <c:pt idx="1778">
                  <c:v>1.5180192E-2</c:v>
                </c:pt>
                <c:pt idx="1779">
                  <c:v>1.1554623E-2</c:v>
                </c:pt>
                <c:pt idx="1780">
                  <c:v>8.6562762999999997E-3</c:v>
                </c:pt>
                <c:pt idx="1781">
                  <c:v>7.6160422999999996E-3</c:v>
                </c:pt>
                <c:pt idx="1782">
                  <c:v>6.8010309999999999E-3</c:v>
                </c:pt>
                <c:pt idx="1783">
                  <c:v>9.5247449999999994E-3</c:v>
                </c:pt>
                <c:pt idx="1784">
                  <c:v>1.2582614000000001E-2</c:v>
                </c:pt>
                <c:pt idx="1785">
                  <c:v>1.7242126E-2</c:v>
                </c:pt>
                <c:pt idx="1786">
                  <c:v>2.3174416E-2</c:v>
                </c:pt>
                <c:pt idx="1787">
                  <c:v>2.7951244E-2</c:v>
                </c:pt>
                <c:pt idx="1788">
                  <c:v>2.9878308999999999E-2</c:v>
                </c:pt>
                <c:pt idx="1789">
                  <c:v>3.0769260999999999E-2</c:v>
                </c:pt>
                <c:pt idx="1790">
                  <c:v>3.1791069999999998E-2</c:v>
                </c:pt>
                <c:pt idx="1791">
                  <c:v>3.2633515000000002E-2</c:v>
                </c:pt>
                <c:pt idx="1792">
                  <c:v>3.4709191E-2</c:v>
                </c:pt>
                <c:pt idx="1793">
                  <c:v>3.8375439999999997E-2</c:v>
                </c:pt>
                <c:pt idx="1794">
                  <c:v>4.1540245000000003E-2</c:v>
                </c:pt>
                <c:pt idx="1795">
                  <c:v>4.5038450000000001E-2</c:v>
                </c:pt>
                <c:pt idx="1796">
                  <c:v>4.8368238000000001E-2</c:v>
                </c:pt>
                <c:pt idx="1797">
                  <c:v>5.0792367999999997E-2</c:v>
                </c:pt>
                <c:pt idx="1798">
                  <c:v>5.1274034000000003E-2</c:v>
                </c:pt>
                <c:pt idx="1799">
                  <c:v>5.2688921E-2</c:v>
                </c:pt>
                <c:pt idx="1800">
                  <c:v>5.3144087999999999E-2</c:v>
                </c:pt>
                <c:pt idx="1801">
                  <c:v>5.5630598000000003E-2</c:v>
                </c:pt>
                <c:pt idx="1802">
                  <c:v>5.8847049999999998E-2</c:v>
                </c:pt>
                <c:pt idx="1803">
                  <c:v>6.2585277999999994E-2</c:v>
                </c:pt>
                <c:pt idx="1804">
                  <c:v>6.4490885999999997E-2</c:v>
                </c:pt>
                <c:pt idx="1805">
                  <c:v>6.5734015000000007E-2</c:v>
                </c:pt>
                <c:pt idx="1806">
                  <c:v>6.4354220000000004E-2</c:v>
                </c:pt>
                <c:pt idx="1807">
                  <c:v>6.0193485999999997E-2</c:v>
                </c:pt>
                <c:pt idx="1808">
                  <c:v>5.5584790000000002E-2</c:v>
                </c:pt>
                <c:pt idx="1809">
                  <c:v>4.8743018999999999E-2</c:v>
                </c:pt>
                <c:pt idx="1810">
                  <c:v>4.4050588000000002E-2</c:v>
                </c:pt>
                <c:pt idx="1811">
                  <c:v>4.0120904999999998E-2</c:v>
                </c:pt>
                <c:pt idx="1812">
                  <c:v>3.7463171000000003E-2</c:v>
                </c:pt>
                <c:pt idx="1813">
                  <c:v>3.6323897000000001E-2</c:v>
                </c:pt>
                <c:pt idx="1814">
                  <c:v>3.4643518999999998E-2</c:v>
                </c:pt>
                <c:pt idx="1815">
                  <c:v>3.4418714000000003E-2</c:v>
                </c:pt>
                <c:pt idx="1816">
                  <c:v>3.5676600000000003E-2</c:v>
                </c:pt>
                <c:pt idx="1817">
                  <c:v>3.6356383999999999E-2</c:v>
                </c:pt>
                <c:pt idx="1818">
                  <c:v>3.8636205E-2</c:v>
                </c:pt>
                <c:pt idx="1819">
                  <c:v>4.1270965999999999E-2</c:v>
                </c:pt>
                <c:pt idx="1820">
                  <c:v>4.0609142000000001E-2</c:v>
                </c:pt>
                <c:pt idx="1821">
                  <c:v>4.0233548000000001E-2</c:v>
                </c:pt>
                <c:pt idx="1822">
                  <c:v>4.1662515999999997E-2</c:v>
                </c:pt>
                <c:pt idx="1823">
                  <c:v>4.1245155999999998E-2</c:v>
                </c:pt>
                <c:pt idx="1824">
                  <c:v>4.0720138000000003E-2</c:v>
                </c:pt>
                <c:pt idx="1825">
                  <c:v>4.2254538000000001E-2</c:v>
                </c:pt>
                <c:pt idx="1826">
                  <c:v>4.1804968999999997E-2</c:v>
                </c:pt>
                <c:pt idx="1827">
                  <c:v>4.0426810000000001E-2</c:v>
                </c:pt>
                <c:pt idx="1828">
                  <c:v>3.8022032999999997E-2</c:v>
                </c:pt>
                <c:pt idx="1829">
                  <c:v>3.2845898999999998E-2</c:v>
                </c:pt>
                <c:pt idx="1830">
                  <c:v>2.6500424000000002E-2</c:v>
                </c:pt>
                <c:pt idx="1831">
                  <c:v>2.0402798999999999E-2</c:v>
                </c:pt>
                <c:pt idx="1832">
                  <c:v>1.411491E-2</c:v>
                </c:pt>
                <c:pt idx="1833">
                  <c:v>8.0175262999999993E-3</c:v>
                </c:pt>
                <c:pt idx="1834">
                  <c:v>1.7071001000000001E-3</c:v>
                </c:pt>
                <c:pt idx="1835">
                  <c:v>-4.3391287000000001E-3</c:v>
                </c:pt>
                <c:pt idx="1836">
                  <c:v>-1.0770859000000001E-2</c:v>
                </c:pt>
                <c:pt idx="1837">
                  <c:v>-1.5793284000000001E-2</c:v>
                </c:pt>
                <c:pt idx="1838">
                  <c:v>-1.8491626000000001E-2</c:v>
                </c:pt>
                <c:pt idx="1839">
                  <c:v>-1.846948E-2</c:v>
                </c:pt>
                <c:pt idx="1840">
                  <c:v>-1.7549228E-2</c:v>
                </c:pt>
                <c:pt idx="1841">
                  <c:v>-1.5416843E-2</c:v>
                </c:pt>
                <c:pt idx="1842">
                  <c:v>-1.1846826E-2</c:v>
                </c:pt>
                <c:pt idx="1843">
                  <c:v>-8.4369457000000002E-3</c:v>
                </c:pt>
                <c:pt idx="1844">
                  <c:v>-6.1853157000000001E-3</c:v>
                </c:pt>
                <c:pt idx="1845">
                  <c:v>-4.5293711000000004E-3</c:v>
                </c:pt>
                <c:pt idx="1846">
                  <c:v>-3.9962195999999997E-4</c:v>
                </c:pt>
                <c:pt idx="1847">
                  <c:v>1.3429611E-3</c:v>
                </c:pt>
                <c:pt idx="1848">
                  <c:v>2.6094095999999998E-3</c:v>
                </c:pt>
                <c:pt idx="1849">
                  <c:v>2.2430396999999999E-3</c:v>
                </c:pt>
                <c:pt idx="1850">
                  <c:v>8.8163192999999999E-4</c:v>
                </c:pt>
                <c:pt idx="1851">
                  <c:v>-1.6266674E-3</c:v>
                </c:pt>
                <c:pt idx="1852">
                  <c:v>-5.7704074999999997E-3</c:v>
                </c:pt>
                <c:pt idx="1853">
                  <c:v>-8.3825770000000004E-3</c:v>
                </c:pt>
                <c:pt idx="1854">
                  <c:v>-9.4586168999999994E-3</c:v>
                </c:pt>
                <c:pt idx="1855">
                  <c:v>-1.1254831999999999E-2</c:v>
                </c:pt>
                <c:pt idx="1856">
                  <c:v>-1.1207943E-2</c:v>
                </c:pt>
                <c:pt idx="1857">
                  <c:v>-1.123161E-2</c:v>
                </c:pt>
                <c:pt idx="1858">
                  <c:v>-1.2937847000000001E-2</c:v>
                </c:pt>
                <c:pt idx="1859">
                  <c:v>-1.4175846000000001E-2</c:v>
                </c:pt>
                <c:pt idx="1860">
                  <c:v>-1.5677834000000002E-2</c:v>
                </c:pt>
                <c:pt idx="1861">
                  <c:v>-1.7064210999999999E-2</c:v>
                </c:pt>
                <c:pt idx="1862">
                  <c:v>-1.7596206E-2</c:v>
                </c:pt>
                <c:pt idx="1863">
                  <c:v>-1.5060408000000001E-2</c:v>
                </c:pt>
                <c:pt idx="1864">
                  <c:v>-1.1800912E-2</c:v>
                </c:pt>
                <c:pt idx="1865">
                  <c:v>-7.2582393000000002E-3</c:v>
                </c:pt>
                <c:pt idx="1866">
                  <c:v>-1.2484466E-3</c:v>
                </c:pt>
                <c:pt idx="1867">
                  <c:v>4.4465017000000001E-3</c:v>
                </c:pt>
                <c:pt idx="1868">
                  <c:v>9.4066588999999999E-3</c:v>
                </c:pt>
                <c:pt idx="1869">
                  <c:v>1.1196092E-2</c:v>
                </c:pt>
                <c:pt idx="1870">
                  <c:v>1.236541E-2</c:v>
                </c:pt>
                <c:pt idx="1871">
                  <c:v>1.2148849999999999E-2</c:v>
                </c:pt>
                <c:pt idx="1872">
                  <c:v>1.0554576E-2</c:v>
                </c:pt>
                <c:pt idx="1873">
                  <c:v>9.2650318999999998E-3</c:v>
                </c:pt>
                <c:pt idx="1874">
                  <c:v>7.7218271000000002E-3</c:v>
                </c:pt>
                <c:pt idx="1875">
                  <c:v>7.3824077000000004E-3</c:v>
                </c:pt>
                <c:pt idx="1876">
                  <c:v>8.851111E-3</c:v>
                </c:pt>
                <c:pt idx="1877">
                  <c:v>8.464381E-3</c:v>
                </c:pt>
                <c:pt idx="1878">
                  <c:v>7.0289237000000001E-3</c:v>
                </c:pt>
                <c:pt idx="1879">
                  <c:v>5.5405471000000003E-3</c:v>
                </c:pt>
                <c:pt idx="1880">
                  <c:v>4.3657254000000001E-3</c:v>
                </c:pt>
                <c:pt idx="1881">
                  <c:v>1.7380052E-3</c:v>
                </c:pt>
                <c:pt idx="1882">
                  <c:v>-2.2050703E-3</c:v>
                </c:pt>
                <c:pt idx="1883">
                  <c:v>-5.9715940999999998E-3</c:v>
                </c:pt>
                <c:pt idx="1884">
                  <c:v>-9.6556517999999997E-3</c:v>
                </c:pt>
                <c:pt idx="1885">
                  <c:v>-1.4519750999999999E-2</c:v>
                </c:pt>
                <c:pt idx="1886">
                  <c:v>-2.1118086000000001E-2</c:v>
                </c:pt>
                <c:pt idx="1887">
                  <c:v>-2.6003049E-2</c:v>
                </c:pt>
                <c:pt idx="1888">
                  <c:v>-2.9675937999999999E-2</c:v>
                </c:pt>
                <c:pt idx="1889">
                  <c:v>-3.2639415999999997E-2</c:v>
                </c:pt>
                <c:pt idx="1890">
                  <c:v>-3.2461512999999997E-2</c:v>
                </c:pt>
                <c:pt idx="1891">
                  <c:v>-3.1556737000000001E-2</c:v>
                </c:pt>
                <c:pt idx="1892">
                  <c:v>-3.0344224E-2</c:v>
                </c:pt>
                <c:pt idx="1893">
                  <c:v>-2.9707536E-2</c:v>
                </c:pt>
                <c:pt idx="1894">
                  <c:v>-2.7299272999999999E-2</c:v>
                </c:pt>
                <c:pt idx="1895">
                  <c:v>-2.4038958999999999E-2</c:v>
                </c:pt>
                <c:pt idx="1896">
                  <c:v>-1.9394969000000001E-2</c:v>
                </c:pt>
                <c:pt idx="1897">
                  <c:v>-1.3558473E-2</c:v>
                </c:pt>
                <c:pt idx="1898">
                  <c:v>-7.5595222E-3</c:v>
                </c:pt>
                <c:pt idx="1899">
                  <c:v>-3.1078796999999998E-3</c:v>
                </c:pt>
                <c:pt idx="1900">
                  <c:v>4.499994E-4</c:v>
                </c:pt>
                <c:pt idx="1901">
                  <c:v>1.5552558E-3</c:v>
                </c:pt>
                <c:pt idx="1902">
                  <c:v>-2.2428583999999999E-4</c:v>
                </c:pt>
                <c:pt idx="1903">
                  <c:v>-2.4381304999999999E-3</c:v>
                </c:pt>
                <c:pt idx="1904">
                  <c:v>-6.7169743999999998E-3</c:v>
                </c:pt>
                <c:pt idx="1905">
                  <c:v>-1.0151561E-2</c:v>
                </c:pt>
                <c:pt idx="1906">
                  <c:v>-1.4220182E-2</c:v>
                </c:pt>
                <c:pt idx="1907">
                  <c:v>-1.7736842999999999E-2</c:v>
                </c:pt>
                <c:pt idx="1908">
                  <c:v>-2.1835167999999999E-2</c:v>
                </c:pt>
                <c:pt idx="1909">
                  <c:v>-2.436779E-2</c:v>
                </c:pt>
                <c:pt idx="1910">
                  <c:v>-2.5541443E-2</c:v>
                </c:pt>
                <c:pt idx="1911">
                  <c:v>-2.7163198E-2</c:v>
                </c:pt>
                <c:pt idx="1912">
                  <c:v>-2.7407715999999999E-2</c:v>
                </c:pt>
                <c:pt idx="1913">
                  <c:v>-2.5274225000000001E-2</c:v>
                </c:pt>
                <c:pt idx="1914">
                  <c:v>-2.0482679E-2</c:v>
                </c:pt>
                <c:pt idx="1915">
                  <c:v>-1.4686713000000001E-2</c:v>
                </c:pt>
                <c:pt idx="1916">
                  <c:v>-8.6759003000000008E-3</c:v>
                </c:pt>
                <c:pt idx="1917">
                  <c:v>-4.2128770000000003E-3</c:v>
                </c:pt>
                <c:pt idx="1918">
                  <c:v>-6.6380384999999999E-4</c:v>
                </c:pt>
                <c:pt idx="1919">
                  <c:v>4.5215159E-4</c:v>
                </c:pt>
                <c:pt idx="1920">
                  <c:v>-1.307569E-3</c:v>
                </c:pt>
                <c:pt idx="1921">
                  <c:v>-3.6143592000000002E-3</c:v>
                </c:pt>
                <c:pt idx="1922">
                  <c:v>-6.8414076999999997E-3</c:v>
                </c:pt>
                <c:pt idx="1923">
                  <c:v>-7.4415682E-3</c:v>
                </c:pt>
                <c:pt idx="1924">
                  <c:v>-1.0400065E-2</c:v>
                </c:pt>
                <c:pt idx="1925">
                  <c:v>-1.4191453999999999E-2</c:v>
                </c:pt>
                <c:pt idx="1926">
                  <c:v>-1.7032029000000001E-2</c:v>
                </c:pt>
                <c:pt idx="1927">
                  <c:v>-1.7938193000000002E-2</c:v>
                </c:pt>
                <c:pt idx="1928">
                  <c:v>-1.9718016000000001E-2</c:v>
                </c:pt>
                <c:pt idx="1929">
                  <c:v>-2.0739902000000001E-2</c:v>
                </c:pt>
                <c:pt idx="1930">
                  <c:v>-2.2504644000000001E-2</c:v>
                </c:pt>
                <c:pt idx="1931">
                  <c:v>-2.3437487E-2</c:v>
                </c:pt>
                <c:pt idx="1932">
                  <c:v>-2.6245297000000001E-2</c:v>
                </c:pt>
                <c:pt idx="1933">
                  <c:v>-3.0028058E-2</c:v>
                </c:pt>
                <c:pt idx="1934">
                  <c:v>-3.3873981999999997E-2</c:v>
                </c:pt>
                <c:pt idx="1935">
                  <c:v>-3.7610042000000003E-2</c:v>
                </c:pt>
                <c:pt idx="1936">
                  <c:v>-4.0563112999999998E-2</c:v>
                </c:pt>
                <c:pt idx="1937">
                  <c:v>-4.0367925999999998E-2</c:v>
                </c:pt>
                <c:pt idx="1938">
                  <c:v>-3.9447073999999999E-2</c:v>
                </c:pt>
                <c:pt idx="1939">
                  <c:v>-3.8268369000000003E-2</c:v>
                </c:pt>
                <c:pt idx="1940">
                  <c:v>-3.7488200999999999E-2</c:v>
                </c:pt>
                <c:pt idx="1941">
                  <c:v>-3.6138063999999998E-2</c:v>
                </c:pt>
                <c:pt idx="1942">
                  <c:v>-3.6476887999999999E-2</c:v>
                </c:pt>
                <c:pt idx="1943">
                  <c:v>-3.7853928000000002E-2</c:v>
                </c:pt>
                <c:pt idx="1944">
                  <c:v>-4.0280015000000002E-2</c:v>
                </c:pt>
                <c:pt idx="1945">
                  <c:v>-4.4502539000000001E-2</c:v>
                </c:pt>
                <c:pt idx="1946">
                  <c:v>-4.6931302000000001E-2</c:v>
                </c:pt>
                <c:pt idx="1947">
                  <c:v>-4.8300151E-2</c:v>
                </c:pt>
                <c:pt idx="1948">
                  <c:v>-4.8654360000000001E-2</c:v>
                </c:pt>
                <c:pt idx="1949">
                  <c:v>-4.726466E-2</c:v>
                </c:pt>
                <c:pt idx="1950">
                  <c:v>-4.6595183999999998E-2</c:v>
                </c:pt>
                <c:pt idx="1951">
                  <c:v>-4.4361141999999999E-2</c:v>
                </c:pt>
                <c:pt idx="1952">
                  <c:v>-4.0612574999999998E-2</c:v>
                </c:pt>
                <c:pt idx="1953">
                  <c:v>-3.8574372000000003E-2</c:v>
                </c:pt>
                <c:pt idx="1954">
                  <c:v>-3.6580551000000003E-2</c:v>
                </c:pt>
                <c:pt idx="1955">
                  <c:v>-3.3789202999999997E-2</c:v>
                </c:pt>
                <c:pt idx="1956">
                  <c:v>-3.3494337999999999E-2</c:v>
                </c:pt>
                <c:pt idx="1957">
                  <c:v>-3.1838450999999997E-2</c:v>
                </c:pt>
                <c:pt idx="1958">
                  <c:v>-3.1579213000000002E-2</c:v>
                </c:pt>
                <c:pt idx="1959">
                  <c:v>-2.8675551000000001E-2</c:v>
                </c:pt>
                <c:pt idx="1960">
                  <c:v>-2.7691886999999998E-2</c:v>
                </c:pt>
                <c:pt idx="1961">
                  <c:v>-2.9414909999999999E-2</c:v>
                </c:pt>
                <c:pt idx="1962">
                  <c:v>-3.0604560999999999E-2</c:v>
                </c:pt>
                <c:pt idx="1963">
                  <c:v>-3.3043172000000003E-2</c:v>
                </c:pt>
                <c:pt idx="1964">
                  <c:v>-3.7262836000000001E-2</c:v>
                </c:pt>
                <c:pt idx="1965">
                  <c:v>-4.0573302999999998E-2</c:v>
                </c:pt>
                <c:pt idx="1966">
                  <c:v>-4.4971527999999997E-2</c:v>
                </c:pt>
                <c:pt idx="1967">
                  <c:v>-4.6952136999999998E-2</c:v>
                </c:pt>
                <c:pt idx="1968">
                  <c:v>-4.9930719999999998E-2</c:v>
                </c:pt>
                <c:pt idx="1969">
                  <c:v>-5.1343281999999997E-2</c:v>
                </c:pt>
                <c:pt idx="1970">
                  <c:v>-5.1039389999999997E-2</c:v>
                </c:pt>
                <c:pt idx="1971">
                  <c:v>-5.1997151999999998E-2</c:v>
                </c:pt>
                <c:pt idx="1972">
                  <c:v>-4.9194981999999998E-2</c:v>
                </c:pt>
                <c:pt idx="1973">
                  <c:v>-4.6043505999999998E-2</c:v>
                </c:pt>
                <c:pt idx="1974">
                  <c:v>-4.1490974999999999E-2</c:v>
                </c:pt>
                <c:pt idx="1975">
                  <c:v>-3.4435989E-2</c:v>
                </c:pt>
                <c:pt idx="1976">
                  <c:v>-2.6003522000000001E-2</c:v>
                </c:pt>
                <c:pt idx="1977">
                  <c:v>-1.7997137E-2</c:v>
                </c:pt>
                <c:pt idx="1978">
                  <c:v>-9.6287778000000001E-3</c:v>
                </c:pt>
                <c:pt idx="1979">
                  <c:v>-1.6488847E-3</c:v>
                </c:pt>
                <c:pt idx="1980">
                  <c:v>6.8586321000000004E-3</c:v>
                </c:pt>
                <c:pt idx="1981">
                  <c:v>1.3708867E-2</c:v>
                </c:pt>
                <c:pt idx="1982">
                  <c:v>1.9587368000000001E-2</c:v>
                </c:pt>
                <c:pt idx="1983">
                  <c:v>2.3348898E-2</c:v>
                </c:pt>
                <c:pt idx="1984">
                  <c:v>2.2669038999999998E-2</c:v>
                </c:pt>
                <c:pt idx="1985">
                  <c:v>2.0515164999999998E-2</c:v>
                </c:pt>
                <c:pt idx="1986">
                  <c:v>1.5047087000000001E-2</c:v>
                </c:pt>
                <c:pt idx="1987">
                  <c:v>9.2178664999999996E-3</c:v>
                </c:pt>
                <c:pt idx="1988">
                  <c:v>1.5480074E-3</c:v>
                </c:pt>
                <c:pt idx="1989">
                  <c:v>-5.8067737999999997E-3</c:v>
                </c:pt>
                <c:pt idx="1990">
                  <c:v>-1.2902024999999999E-2</c:v>
                </c:pt>
                <c:pt idx="1991">
                  <c:v>-2.0883255E-2</c:v>
                </c:pt>
                <c:pt idx="1992">
                  <c:v>-2.6215651E-2</c:v>
                </c:pt>
                <c:pt idx="1993">
                  <c:v>-3.4143912999999998E-2</c:v>
                </c:pt>
                <c:pt idx="1994">
                  <c:v>-4.1404407999999997E-2</c:v>
                </c:pt>
                <c:pt idx="1995">
                  <c:v>-4.7561792999999998E-2</c:v>
                </c:pt>
                <c:pt idx="1996">
                  <c:v>-5.3490478000000001E-2</c:v>
                </c:pt>
                <c:pt idx="1997">
                  <c:v>-6.1001588000000002E-2</c:v>
                </c:pt>
                <c:pt idx="1998">
                  <c:v>-6.8621348999999998E-2</c:v>
                </c:pt>
                <c:pt idx="1999">
                  <c:v>-7.4404654000000001E-2</c:v>
                </c:pt>
                <c:pt idx="2000">
                  <c:v>-8.0849683000000006E-2</c:v>
                </c:pt>
                <c:pt idx="2001">
                  <c:v>-8.5965612999999996E-2</c:v>
                </c:pt>
                <c:pt idx="2002">
                  <c:v>-8.7466877999999998E-2</c:v>
                </c:pt>
                <c:pt idx="2003">
                  <c:v>-8.4838799000000006E-2</c:v>
                </c:pt>
                <c:pt idx="2004">
                  <c:v>-8.1456175000000006E-2</c:v>
                </c:pt>
                <c:pt idx="2005">
                  <c:v>-7.7995566000000002E-2</c:v>
                </c:pt>
                <c:pt idx="2006">
                  <c:v>-7.4635459000000001E-2</c:v>
                </c:pt>
                <c:pt idx="2007">
                  <c:v>-7.1192654999999994E-2</c:v>
                </c:pt>
                <c:pt idx="2008">
                  <c:v>-6.7799153000000001E-2</c:v>
                </c:pt>
                <c:pt idx="2009">
                  <c:v>-6.4407286999999994E-2</c:v>
                </c:pt>
                <c:pt idx="2010">
                  <c:v>-6.0926099999999997E-2</c:v>
                </c:pt>
                <c:pt idx="2011">
                  <c:v>-5.7725567999999998E-2</c:v>
                </c:pt>
                <c:pt idx="2012">
                  <c:v>-5.3025655999999997E-2</c:v>
                </c:pt>
                <c:pt idx="2013">
                  <c:v>-4.8094527999999998E-2</c:v>
                </c:pt>
                <c:pt idx="2014">
                  <c:v>-4.5077747000000001E-2</c:v>
                </c:pt>
                <c:pt idx="2015">
                  <c:v>-4.2276611999999998E-2</c:v>
                </c:pt>
                <c:pt idx="2016">
                  <c:v>-4.3019777000000002E-2</c:v>
                </c:pt>
                <c:pt idx="2017">
                  <c:v>-4.4083517000000003E-2</c:v>
                </c:pt>
                <c:pt idx="2018">
                  <c:v>-4.6773179999999998E-2</c:v>
                </c:pt>
                <c:pt idx="2019">
                  <c:v>-5.0703713999999997E-2</c:v>
                </c:pt>
                <c:pt idx="2020">
                  <c:v>-5.3455117000000003E-2</c:v>
                </c:pt>
                <c:pt idx="2021">
                  <c:v>-5.4338246999999999E-2</c:v>
                </c:pt>
                <c:pt idx="2022">
                  <c:v>-5.6271454999999998E-2</c:v>
                </c:pt>
                <c:pt idx="2023">
                  <c:v>-5.6011971000000001E-2</c:v>
                </c:pt>
                <c:pt idx="2024">
                  <c:v>-5.6253585000000002E-2</c:v>
                </c:pt>
                <c:pt idx="2025">
                  <c:v>-5.6792378999999997E-2</c:v>
                </c:pt>
                <c:pt idx="2026">
                  <c:v>-5.4362239999999999E-2</c:v>
                </c:pt>
                <c:pt idx="2027">
                  <c:v>-5.0776147000000001E-2</c:v>
                </c:pt>
                <c:pt idx="2028">
                  <c:v>-4.7558052000000003E-2</c:v>
                </c:pt>
                <c:pt idx="2029">
                  <c:v>-4.3838975000000002E-2</c:v>
                </c:pt>
                <c:pt idx="2030">
                  <c:v>-4.1760171999999998E-2</c:v>
                </c:pt>
                <c:pt idx="2031">
                  <c:v>-4.0713903000000003E-2</c:v>
                </c:pt>
                <c:pt idx="2032">
                  <c:v>-4.0805292E-2</c:v>
                </c:pt>
                <c:pt idx="2033">
                  <c:v>-4.2437313999999997E-2</c:v>
                </c:pt>
                <c:pt idx="2034">
                  <c:v>-4.3676911999999998E-2</c:v>
                </c:pt>
                <c:pt idx="2035">
                  <c:v>-4.5130096000000001E-2</c:v>
                </c:pt>
                <c:pt idx="2036">
                  <c:v>-4.6461806000000001E-2</c:v>
                </c:pt>
                <c:pt idx="2037">
                  <c:v>-4.7846182000000001E-2</c:v>
                </c:pt>
                <c:pt idx="2038">
                  <c:v>-4.9250198000000002E-2</c:v>
                </c:pt>
                <c:pt idx="2039">
                  <c:v>-5.0507055000000002E-2</c:v>
                </c:pt>
                <c:pt idx="2040">
                  <c:v>-5.2922477000000002E-2</c:v>
                </c:pt>
                <c:pt idx="2041">
                  <c:v>-5.7936537000000003E-2</c:v>
                </c:pt>
                <c:pt idx="2042">
                  <c:v>-6.5336959999999999E-2</c:v>
                </c:pt>
                <c:pt idx="2043">
                  <c:v>-7.4109586000000005E-2</c:v>
                </c:pt>
                <c:pt idx="2044">
                  <c:v>-8.2544408E-2</c:v>
                </c:pt>
                <c:pt idx="2045">
                  <c:v>-9.0379000000000001E-2</c:v>
                </c:pt>
                <c:pt idx="2046">
                  <c:v>-9.3937717000000004E-2</c:v>
                </c:pt>
                <c:pt idx="2047">
                  <c:v>-9.4159459000000001E-2</c:v>
                </c:pt>
                <c:pt idx="2048">
                  <c:v>-9.0849744999999996E-2</c:v>
                </c:pt>
                <c:pt idx="2049">
                  <c:v>-8.3527300999999998E-2</c:v>
                </c:pt>
                <c:pt idx="2050">
                  <c:v>-7.4400188000000006E-2</c:v>
                </c:pt>
                <c:pt idx="2051">
                  <c:v>-6.2227882999999998E-2</c:v>
                </c:pt>
                <c:pt idx="2052">
                  <c:v>-5.0285912000000002E-2</c:v>
                </c:pt>
                <c:pt idx="2053">
                  <c:v>-4.0035464E-2</c:v>
                </c:pt>
                <c:pt idx="2054">
                  <c:v>-2.9131159E-2</c:v>
                </c:pt>
                <c:pt idx="2055">
                  <c:v>-1.9736778E-2</c:v>
                </c:pt>
                <c:pt idx="2056">
                  <c:v>-1.2647812E-2</c:v>
                </c:pt>
                <c:pt idx="2057">
                  <c:v>-8.2309957000000003E-3</c:v>
                </c:pt>
                <c:pt idx="2058">
                  <c:v>-4.8427794999999999E-3</c:v>
                </c:pt>
                <c:pt idx="2059">
                  <c:v>-2.3710554000000001E-3</c:v>
                </c:pt>
                <c:pt idx="2060">
                  <c:v>-2.7638579000000001E-3</c:v>
                </c:pt>
                <c:pt idx="2061">
                  <c:v>-4.2584158E-3</c:v>
                </c:pt>
                <c:pt idx="2062">
                  <c:v>-5.5370857000000004E-3</c:v>
                </c:pt>
                <c:pt idx="2063">
                  <c:v>-7.0365146E-3</c:v>
                </c:pt>
                <c:pt idx="2064">
                  <c:v>-8.1710619999999998E-3</c:v>
                </c:pt>
                <c:pt idx="2065">
                  <c:v>-1.0795144E-2</c:v>
                </c:pt>
                <c:pt idx="2066">
                  <c:v>-1.4619356999999999E-2</c:v>
                </c:pt>
                <c:pt idx="2067">
                  <c:v>-1.9397206E-2</c:v>
                </c:pt>
                <c:pt idx="2068">
                  <c:v>-2.5916392999999999E-2</c:v>
                </c:pt>
                <c:pt idx="2069">
                  <c:v>-3.1824668E-2</c:v>
                </c:pt>
                <c:pt idx="2070">
                  <c:v>-3.8185748999999998E-2</c:v>
                </c:pt>
                <c:pt idx="2071">
                  <c:v>-4.4160102E-2</c:v>
                </c:pt>
                <c:pt idx="2072">
                  <c:v>-5.0489058000000003E-2</c:v>
                </c:pt>
                <c:pt idx="2073">
                  <c:v>-5.6475876000000001E-2</c:v>
                </c:pt>
                <c:pt idx="2074">
                  <c:v>-6.2808674999999994E-2</c:v>
                </c:pt>
                <c:pt idx="2075">
                  <c:v>-6.8768257999999999E-2</c:v>
                </c:pt>
                <c:pt idx="2076">
                  <c:v>-7.5191012000000002E-2</c:v>
                </c:pt>
                <c:pt idx="2077">
                  <c:v>-8.0180644999999995E-2</c:v>
                </c:pt>
                <c:pt idx="2078">
                  <c:v>-8.2743602999999999E-2</c:v>
                </c:pt>
                <c:pt idx="2079">
                  <c:v>-8.3753327000000002E-2</c:v>
                </c:pt>
                <c:pt idx="2080">
                  <c:v>-8.5558395999999995E-2</c:v>
                </c:pt>
                <c:pt idx="2081">
                  <c:v>-8.5434798000000006E-2</c:v>
                </c:pt>
                <c:pt idx="2082">
                  <c:v>-8.5468181000000004E-2</c:v>
                </c:pt>
                <c:pt idx="2083">
                  <c:v>-8.7101652000000002E-2</c:v>
                </c:pt>
                <c:pt idx="2084">
                  <c:v>-8.8342136000000002E-2</c:v>
                </c:pt>
                <c:pt idx="2085">
                  <c:v>-8.9790684999999995E-2</c:v>
                </c:pt>
                <c:pt idx="2086">
                  <c:v>-9.1112213999999997E-2</c:v>
                </c:pt>
                <c:pt idx="2087">
                  <c:v>-9.2519274999999998E-2</c:v>
                </c:pt>
                <c:pt idx="2088">
                  <c:v>-9.3852207000000007E-2</c:v>
                </c:pt>
                <c:pt idx="2089">
                  <c:v>-9.5313552999999995E-2</c:v>
                </c:pt>
                <c:pt idx="2090">
                  <c:v>-9.5686545999999997E-2</c:v>
                </c:pt>
                <c:pt idx="2091">
                  <c:v>-9.4079751000000003E-2</c:v>
                </c:pt>
                <c:pt idx="2092">
                  <c:v>-9.4713458E-2</c:v>
                </c:pt>
                <c:pt idx="2093">
                  <c:v>-9.3920526000000004E-2</c:v>
                </c:pt>
                <c:pt idx="2094">
                  <c:v>-8.9914764999999994E-2</c:v>
                </c:pt>
                <c:pt idx="2095">
                  <c:v>-8.6890827000000004E-2</c:v>
                </c:pt>
                <c:pt idx="2096">
                  <c:v>-8.3142253999999999E-2</c:v>
                </c:pt>
                <c:pt idx="2097">
                  <c:v>-8.0068187999999998E-2</c:v>
                </c:pt>
                <c:pt idx="2098">
                  <c:v>-7.6228837999999993E-2</c:v>
                </c:pt>
                <c:pt idx="2099">
                  <c:v>-7.4197860000000004E-2</c:v>
                </c:pt>
                <c:pt idx="2100">
                  <c:v>-7.3969917999999996E-2</c:v>
                </c:pt>
                <c:pt idx="2101">
                  <c:v>-7.8060884999999997E-2</c:v>
                </c:pt>
                <c:pt idx="2102">
                  <c:v>-8.4263888999999995E-2</c:v>
                </c:pt>
                <c:pt idx="2103">
                  <c:v>-9.1565191000000004E-2</c:v>
                </c:pt>
                <c:pt idx="2104">
                  <c:v>-0.10023469</c:v>
                </c:pt>
                <c:pt idx="2105">
                  <c:v>-0.10898855</c:v>
                </c:pt>
                <c:pt idx="2106">
                  <c:v>-0.11528678000000001</c:v>
                </c:pt>
                <c:pt idx="2107">
                  <c:v>-0.11857126</c:v>
                </c:pt>
                <c:pt idx="2108">
                  <c:v>-0.12169318</c:v>
                </c:pt>
                <c:pt idx="2109">
                  <c:v>-0.12145731</c:v>
                </c:pt>
                <c:pt idx="2110">
                  <c:v>-0.11959889</c:v>
                </c:pt>
                <c:pt idx="2111">
                  <c:v>-0.11459651</c:v>
                </c:pt>
                <c:pt idx="2112">
                  <c:v>-0.10885857</c:v>
                </c:pt>
                <c:pt idx="2113">
                  <c:v>-0.10293658999999999</c:v>
                </c:pt>
                <c:pt idx="2114">
                  <c:v>-9.7197075999999993E-2</c:v>
                </c:pt>
                <c:pt idx="2115">
                  <c:v>-9.2187669E-2</c:v>
                </c:pt>
                <c:pt idx="2116">
                  <c:v>-9.0393867000000003E-2</c:v>
                </c:pt>
                <c:pt idx="2117">
                  <c:v>-8.9171322999999997E-2</c:v>
                </c:pt>
                <c:pt idx="2118">
                  <c:v>-8.9366431999999996E-2</c:v>
                </c:pt>
                <c:pt idx="2119">
                  <c:v>-9.0951918000000007E-2</c:v>
                </c:pt>
                <c:pt idx="2120">
                  <c:v>-9.2109169000000005E-2</c:v>
                </c:pt>
                <c:pt idx="2121">
                  <c:v>-9.4643525000000006E-2</c:v>
                </c:pt>
                <c:pt idx="2122">
                  <c:v>-9.8645470999999998E-2</c:v>
                </c:pt>
                <c:pt idx="2123">
                  <c:v>-0.10232861</c:v>
                </c:pt>
                <c:pt idx="2124">
                  <c:v>-0.10518503999999999</c:v>
                </c:pt>
                <c:pt idx="2125">
                  <c:v>-0.106013</c:v>
                </c:pt>
                <c:pt idx="2126">
                  <c:v>-0.10794017</c:v>
                </c:pt>
                <c:pt idx="2127">
                  <c:v>-0.10777211</c:v>
                </c:pt>
                <c:pt idx="2128">
                  <c:v>-0.10695301</c:v>
                </c:pt>
                <c:pt idx="2129">
                  <c:v>-0.10465325</c:v>
                </c:pt>
                <c:pt idx="2130">
                  <c:v>-0.10113761</c:v>
                </c:pt>
                <c:pt idx="2131">
                  <c:v>-9.7707339000000004E-2</c:v>
                </c:pt>
                <c:pt idx="2132">
                  <c:v>-9.4359653000000002E-2</c:v>
                </c:pt>
                <c:pt idx="2133">
                  <c:v>-9.0845138000000006E-2</c:v>
                </c:pt>
                <c:pt idx="2134">
                  <c:v>-8.7556817999999995E-2</c:v>
                </c:pt>
                <c:pt idx="2135">
                  <c:v>-8.3990039000000002E-2</c:v>
                </c:pt>
                <c:pt idx="2136">
                  <c:v>-8.0756570999999999E-2</c:v>
                </c:pt>
                <c:pt idx="2137">
                  <c:v>-7.7122474999999996E-2</c:v>
                </c:pt>
                <c:pt idx="2138">
                  <c:v>-7.3987288999999998E-2</c:v>
                </c:pt>
                <c:pt idx="2139">
                  <c:v>-7.0163780999999995E-2</c:v>
                </c:pt>
                <c:pt idx="2140">
                  <c:v>-6.8190440000000005E-2</c:v>
                </c:pt>
                <c:pt idx="2141">
                  <c:v>-6.7017928000000004E-2</c:v>
                </c:pt>
                <c:pt idx="2142">
                  <c:v>-6.7244677000000003E-2</c:v>
                </c:pt>
                <c:pt idx="2143">
                  <c:v>-6.8707220999999999E-2</c:v>
                </c:pt>
                <c:pt idx="2144">
                  <c:v>-7.0149435999999996E-2</c:v>
                </c:pt>
                <c:pt idx="2145">
                  <c:v>-7.1319474999999993E-2</c:v>
                </c:pt>
                <c:pt idx="2146">
                  <c:v>-7.3090557E-2</c:v>
                </c:pt>
                <c:pt idx="2147">
                  <c:v>-7.2888122E-2</c:v>
                </c:pt>
                <c:pt idx="2148">
                  <c:v>-7.3215079000000002E-2</c:v>
                </c:pt>
                <c:pt idx="2149">
                  <c:v>-7.2574713999999999E-2</c:v>
                </c:pt>
                <c:pt idx="2150">
                  <c:v>-6.8493099000000002E-2</c:v>
                </c:pt>
                <c:pt idx="2151">
                  <c:v>-6.5484144999999994E-2</c:v>
                </c:pt>
                <c:pt idx="2152">
                  <c:v>-6.1786947000000002E-2</c:v>
                </c:pt>
                <c:pt idx="2153">
                  <c:v>-5.8537987E-2</c:v>
                </c:pt>
                <c:pt idx="2154">
                  <c:v>-5.5874688999999998E-2</c:v>
                </c:pt>
                <c:pt idx="2155">
                  <c:v>-5.6470019000000003E-2</c:v>
                </c:pt>
                <c:pt idx="2156">
                  <c:v>-5.7746791999999998E-2</c:v>
                </c:pt>
                <c:pt idx="2157">
                  <c:v>-5.9232259000000002E-2</c:v>
                </c:pt>
                <c:pt idx="2158">
                  <c:v>-6.1293687999999999E-2</c:v>
                </c:pt>
                <c:pt idx="2159">
                  <c:v>-6.6946274E-2</c:v>
                </c:pt>
                <c:pt idx="2160">
                  <c:v>-7.0762327E-2</c:v>
                </c:pt>
                <c:pt idx="2161">
                  <c:v>-7.1704826999999999E-2</c:v>
                </c:pt>
                <c:pt idx="2162">
                  <c:v>-7.3298529000000001E-2</c:v>
                </c:pt>
                <c:pt idx="2163">
                  <c:v>-7.4518414000000005E-2</c:v>
                </c:pt>
                <c:pt idx="2164">
                  <c:v>-7.6009010000000002E-2</c:v>
                </c:pt>
                <c:pt idx="2165">
                  <c:v>-7.7269094999999996E-2</c:v>
                </c:pt>
                <c:pt idx="2166">
                  <c:v>-7.8763492000000004E-2</c:v>
                </c:pt>
                <c:pt idx="2167">
                  <c:v>-7.9939569000000002E-2</c:v>
                </c:pt>
                <c:pt idx="2168">
                  <c:v>-8.2444866000000006E-2</c:v>
                </c:pt>
                <c:pt idx="2169">
                  <c:v>-8.6579843000000004E-2</c:v>
                </c:pt>
                <c:pt idx="2170">
                  <c:v>-8.9083169000000004E-2</c:v>
                </c:pt>
                <c:pt idx="2171">
                  <c:v>-9.0263568000000002E-2</c:v>
                </c:pt>
                <c:pt idx="2172">
                  <c:v>-9.1751625000000003E-2</c:v>
                </c:pt>
                <c:pt idx="2173">
                  <c:v>-9.3019932E-2</c:v>
                </c:pt>
                <c:pt idx="2174">
                  <c:v>-9.4507050999999995E-2</c:v>
                </c:pt>
                <c:pt idx="2175">
                  <c:v>-9.5690005999999994E-2</c:v>
                </c:pt>
                <c:pt idx="2176">
                  <c:v>-9.8188648000000003E-2</c:v>
                </c:pt>
                <c:pt idx="2177">
                  <c:v>-0.10233307</c:v>
                </c:pt>
                <c:pt idx="2178">
                  <c:v>-0.10482155</c:v>
                </c:pt>
                <c:pt idx="2179">
                  <c:v>-0.10603039</c:v>
                </c:pt>
                <c:pt idx="2180">
                  <c:v>-0.10745975000000001</c:v>
                </c:pt>
                <c:pt idx="2181">
                  <c:v>-0.10888009999999999</c:v>
                </c:pt>
                <c:pt idx="2182">
                  <c:v>-0.10923065</c:v>
                </c:pt>
                <c:pt idx="2183">
                  <c:v>-0.10778631</c:v>
                </c:pt>
                <c:pt idx="2184">
                  <c:v>-0.10714443999999999</c:v>
                </c:pt>
                <c:pt idx="2185">
                  <c:v>-0.10563396999999999</c:v>
                </c:pt>
                <c:pt idx="2186">
                  <c:v>-0.10617276</c:v>
                </c:pt>
                <c:pt idx="2187">
                  <c:v>-0.10639402000000001</c:v>
                </c:pt>
                <c:pt idx="2188">
                  <c:v>-0.10527776</c:v>
                </c:pt>
                <c:pt idx="2189">
                  <c:v>-0.10329856</c:v>
                </c:pt>
                <c:pt idx="2190">
                  <c:v>-9.8597236000000005E-2</c:v>
                </c:pt>
                <c:pt idx="2191">
                  <c:v>-9.1560841000000004E-2</c:v>
                </c:pt>
                <c:pt idx="2192">
                  <c:v>-8.3132270999999994E-2</c:v>
                </c:pt>
                <c:pt idx="2193">
                  <c:v>-7.5087427999999998E-2</c:v>
                </c:pt>
                <c:pt idx="2194">
                  <c:v>-6.6717945000000001E-2</c:v>
                </c:pt>
                <c:pt idx="2195">
                  <c:v>-5.9543036000000001E-2</c:v>
                </c:pt>
                <c:pt idx="2196">
                  <c:v>-5.5139129000000002E-2</c:v>
                </c:pt>
                <c:pt idx="2197">
                  <c:v>-5.1753682000000002E-2</c:v>
                </c:pt>
                <c:pt idx="2198">
                  <c:v>-4.9280978000000003E-2</c:v>
                </c:pt>
                <c:pt idx="2199">
                  <c:v>-4.9628462999999998E-2</c:v>
                </c:pt>
                <c:pt idx="2200">
                  <c:v>-5.2027366999999998E-2</c:v>
                </c:pt>
                <c:pt idx="2201">
                  <c:v>-5.7228168000000003E-2</c:v>
                </c:pt>
                <c:pt idx="2202">
                  <c:v>-6.3372097000000002E-2</c:v>
                </c:pt>
                <c:pt idx="2203">
                  <c:v>-7.0540926000000004E-2</c:v>
                </c:pt>
                <c:pt idx="2204">
                  <c:v>-7.9580840999999999E-2</c:v>
                </c:pt>
                <c:pt idx="2205">
                  <c:v>-8.6728517000000005E-2</c:v>
                </c:pt>
                <c:pt idx="2206">
                  <c:v>-9.2918493000000005E-2</c:v>
                </c:pt>
                <c:pt idx="2207">
                  <c:v>-9.8040499000000003E-2</c:v>
                </c:pt>
                <c:pt idx="2208">
                  <c:v>-0.10057373999999999</c:v>
                </c:pt>
                <c:pt idx="2209">
                  <c:v>-0.10066292</c:v>
                </c:pt>
                <c:pt idx="2210">
                  <c:v>-9.9483681000000004E-2</c:v>
                </c:pt>
                <c:pt idx="2211">
                  <c:v>-9.8451854000000005E-2</c:v>
                </c:pt>
                <c:pt idx="2212">
                  <c:v>-9.8429565999999996E-2</c:v>
                </c:pt>
                <c:pt idx="2213">
                  <c:v>-0.10024174</c:v>
                </c:pt>
                <c:pt idx="2214">
                  <c:v>-0.10117408999999999</c:v>
                </c:pt>
                <c:pt idx="2215">
                  <c:v>-0.10394415</c:v>
                </c:pt>
                <c:pt idx="2216">
                  <c:v>-0.10770405</c:v>
                </c:pt>
                <c:pt idx="2217">
                  <c:v>-0.11165548</c:v>
                </c:pt>
                <c:pt idx="2218">
                  <c:v>-0.11420714999999999</c:v>
                </c:pt>
                <c:pt idx="2219">
                  <c:v>-0.11545237</c:v>
                </c:pt>
                <c:pt idx="2220">
                  <c:v>-0.11596756</c:v>
                </c:pt>
                <c:pt idx="2221">
                  <c:v>-0.11344735</c:v>
                </c:pt>
                <c:pt idx="2222">
                  <c:v>-0.11001057</c:v>
                </c:pt>
                <c:pt idx="2223">
                  <c:v>-0.10657046000000001</c:v>
                </c:pt>
                <c:pt idx="2224">
                  <c:v>-0.10320429</c:v>
                </c:pt>
                <c:pt idx="2225">
                  <c:v>-9.9734460999999996E-2</c:v>
                </c:pt>
                <c:pt idx="2226">
                  <c:v>-9.6399369999999998E-2</c:v>
                </c:pt>
                <c:pt idx="2227">
                  <c:v>-9.2876703000000005E-2</c:v>
                </c:pt>
                <c:pt idx="2228">
                  <c:v>-8.9671639999999997E-2</c:v>
                </c:pt>
                <c:pt idx="2229">
                  <c:v>-8.5075189999999995E-2</c:v>
                </c:pt>
                <c:pt idx="2230">
                  <c:v>-7.9035114000000004E-2</c:v>
                </c:pt>
                <c:pt idx="2231">
                  <c:v>-7.3381300999999996E-2</c:v>
                </c:pt>
                <c:pt idx="2232">
                  <c:v>-6.7402852999999999E-2</c:v>
                </c:pt>
                <c:pt idx="2233">
                  <c:v>-6.2626657000000002E-2</c:v>
                </c:pt>
                <c:pt idx="2234">
                  <c:v>-6.0612939999999997E-2</c:v>
                </c:pt>
                <c:pt idx="2235">
                  <c:v>-5.9618900000000002E-2</c:v>
                </c:pt>
                <c:pt idx="2236">
                  <c:v>-5.9579008000000003E-2</c:v>
                </c:pt>
                <c:pt idx="2237">
                  <c:v>-6.1466600000000003E-2</c:v>
                </c:pt>
                <c:pt idx="2238">
                  <c:v>-6.1443993000000002E-2</c:v>
                </c:pt>
                <c:pt idx="2239">
                  <c:v>-6.0380267000000001E-2</c:v>
                </c:pt>
                <c:pt idx="2240">
                  <c:v>-5.9298557000000002E-2</c:v>
                </c:pt>
                <c:pt idx="2241">
                  <c:v>-5.8446397999999997E-2</c:v>
                </c:pt>
                <c:pt idx="2242">
                  <c:v>-5.6296074000000002E-2</c:v>
                </c:pt>
                <c:pt idx="2243">
                  <c:v>-5.2526189000000001E-2</c:v>
                </c:pt>
                <c:pt idx="2244">
                  <c:v>-5.0336246000000001E-2</c:v>
                </c:pt>
                <c:pt idx="2245">
                  <c:v>-4.9582058999999998E-2</c:v>
                </c:pt>
                <c:pt idx="2246">
                  <c:v>-4.8272937000000002E-2</c:v>
                </c:pt>
                <c:pt idx="2247">
                  <c:v>-4.8505825000000002E-2</c:v>
                </c:pt>
                <c:pt idx="2248">
                  <c:v>-5.0040424E-2</c:v>
                </c:pt>
                <c:pt idx="2249">
                  <c:v>-5.1373185000000002E-2</c:v>
                </c:pt>
                <c:pt idx="2250">
                  <c:v>-5.2677622E-2</c:v>
                </c:pt>
                <c:pt idx="2251">
                  <c:v>-5.5092913E-2</c:v>
                </c:pt>
                <c:pt idx="2252">
                  <c:v>-5.9271285999999999E-2</c:v>
                </c:pt>
                <c:pt idx="2253">
                  <c:v>-6.2596086999999995E-2</c:v>
                </c:pt>
                <c:pt idx="2254">
                  <c:v>-6.7838604999999996E-2</c:v>
                </c:pt>
                <c:pt idx="2255">
                  <c:v>-7.2977732000000003E-2</c:v>
                </c:pt>
                <c:pt idx="2256">
                  <c:v>-7.6432164999999996E-2</c:v>
                </c:pt>
                <c:pt idx="2257">
                  <c:v>-8.0390132000000003E-2</c:v>
                </c:pt>
                <c:pt idx="2258">
                  <c:v>-8.4005760999999998E-2</c:v>
                </c:pt>
                <c:pt idx="2259">
                  <c:v>-8.7906464000000004E-2</c:v>
                </c:pt>
                <c:pt idx="2260">
                  <c:v>-9.1539424999999994E-2</c:v>
                </c:pt>
                <c:pt idx="2261">
                  <c:v>-9.5450392999999994E-2</c:v>
                </c:pt>
                <c:pt idx="2262">
                  <c:v>-9.9039373999999999E-2</c:v>
                </c:pt>
                <c:pt idx="2263">
                  <c:v>-0.10307869</c:v>
                </c:pt>
                <c:pt idx="2264">
                  <c:v>-0.1055917</c:v>
                </c:pt>
                <c:pt idx="2265">
                  <c:v>-0.10681377</c:v>
                </c:pt>
                <c:pt idx="2266">
                  <c:v>-0.10824501</c:v>
                </c:pt>
                <c:pt idx="2267">
                  <c:v>-0.10960791</c:v>
                </c:pt>
                <c:pt idx="2268">
                  <c:v>-0.11097393999999999</c:v>
                </c:pt>
                <c:pt idx="2269">
                  <c:v>-0.11238140000000001</c:v>
                </c:pt>
                <c:pt idx="2270">
                  <c:v>-0.11370813</c:v>
                </c:pt>
                <c:pt idx="2271">
                  <c:v>-0.11516062000000001</c:v>
                </c:pt>
                <c:pt idx="2272">
                  <c:v>-0.11642145</c:v>
                </c:pt>
                <c:pt idx="2273">
                  <c:v>-0.11801519000000001</c:v>
                </c:pt>
                <c:pt idx="2274">
                  <c:v>-0.11819379000000001</c:v>
                </c:pt>
                <c:pt idx="2275">
                  <c:v>-0.11695685</c:v>
                </c:pt>
                <c:pt idx="2276">
                  <c:v>-0.11608214</c:v>
                </c:pt>
                <c:pt idx="2277">
                  <c:v>-0.11488242999999999</c:v>
                </c:pt>
                <c:pt idx="2278">
                  <c:v>-0.11498074</c:v>
                </c:pt>
                <c:pt idx="2279">
                  <c:v>-0.11671892</c:v>
                </c:pt>
                <c:pt idx="2280">
                  <c:v>-0.11770683999999999</c:v>
                </c:pt>
                <c:pt idx="2281">
                  <c:v>-0.12046303999999999</c:v>
                </c:pt>
                <c:pt idx="2282">
                  <c:v>-0.12418205</c:v>
                </c:pt>
                <c:pt idx="2283">
                  <c:v>-0.12905622</c:v>
                </c:pt>
                <c:pt idx="2284">
                  <c:v>-0.13556235</c:v>
                </c:pt>
                <c:pt idx="2285">
                  <c:v>-0.14055746</c:v>
                </c:pt>
                <c:pt idx="2286">
                  <c:v>-0.14396208999999999</c:v>
                </c:pt>
                <c:pt idx="2287">
                  <c:v>-0.14818408999999999</c:v>
                </c:pt>
                <c:pt idx="2288">
                  <c:v>-0.15039388000000001</c:v>
                </c:pt>
                <c:pt idx="2289">
                  <c:v>-0.15301002999999999</c:v>
                </c:pt>
                <c:pt idx="2290">
                  <c:v>-0.15584569000000001</c:v>
                </c:pt>
                <c:pt idx="2291">
                  <c:v>-0.15696009</c:v>
                </c:pt>
                <c:pt idx="2292">
                  <c:v>-0.15753930999999999</c:v>
                </c:pt>
                <c:pt idx="2293">
                  <c:v>-0.15504497</c:v>
                </c:pt>
                <c:pt idx="2294">
                  <c:v>-0.15145969000000001</c:v>
                </c:pt>
                <c:pt idx="2295">
                  <c:v>-0.14920753</c:v>
                </c:pt>
                <c:pt idx="2296">
                  <c:v>-0.14837243999999999</c:v>
                </c:pt>
                <c:pt idx="2297">
                  <c:v>-0.14818782</c:v>
                </c:pt>
                <c:pt idx="2298">
                  <c:v>-0.15104728000000001</c:v>
                </c:pt>
                <c:pt idx="2299">
                  <c:v>-0.1549654</c:v>
                </c:pt>
                <c:pt idx="2300">
                  <c:v>-0.15768045999999999</c:v>
                </c:pt>
                <c:pt idx="2301">
                  <c:v>-0.15789745999999999</c:v>
                </c:pt>
                <c:pt idx="2302">
                  <c:v>-0.15462840999999999</c:v>
                </c:pt>
                <c:pt idx="2303">
                  <c:v>-0.14732616000000001</c:v>
                </c:pt>
                <c:pt idx="2304">
                  <c:v>-0.13805712000000001</c:v>
                </c:pt>
                <c:pt idx="2305">
                  <c:v>-0.12713272</c:v>
                </c:pt>
                <c:pt idx="2306">
                  <c:v>-0.11672370999999999</c:v>
                </c:pt>
                <c:pt idx="2307">
                  <c:v>-0.10690562000000001</c:v>
                </c:pt>
                <c:pt idx="2308">
                  <c:v>-0.10026436</c:v>
                </c:pt>
                <c:pt idx="2309">
                  <c:v>-9.5314725000000003E-2</c:v>
                </c:pt>
                <c:pt idx="2310">
                  <c:v>-9.352866E-2</c:v>
                </c:pt>
                <c:pt idx="2311">
                  <c:v>-9.2316713999999994E-2</c:v>
                </c:pt>
                <c:pt idx="2312">
                  <c:v>-9.2508217000000004E-2</c:v>
                </c:pt>
                <c:pt idx="2313">
                  <c:v>-9.4178930999999994E-2</c:v>
                </c:pt>
                <c:pt idx="2314">
                  <c:v>-9.4390455999999998E-2</c:v>
                </c:pt>
                <c:pt idx="2315">
                  <c:v>-9.3098180000000003E-2</c:v>
                </c:pt>
                <c:pt idx="2316">
                  <c:v>-9.2283232000000007E-2</c:v>
                </c:pt>
                <c:pt idx="2317">
                  <c:v>-9.1101618999999995E-2</c:v>
                </c:pt>
                <c:pt idx="2318">
                  <c:v>-9.0238354000000007E-2</c:v>
                </c:pt>
                <c:pt idx="2319">
                  <c:v>-8.9095998999999995E-2</c:v>
                </c:pt>
                <c:pt idx="2320">
                  <c:v>-8.8178934E-2</c:v>
                </c:pt>
                <c:pt idx="2321">
                  <c:v>-8.7161961999999996E-2</c:v>
                </c:pt>
                <c:pt idx="2322">
                  <c:v>-8.5183375000000006E-2</c:v>
                </c:pt>
                <c:pt idx="2323">
                  <c:v>-8.1321434999999997E-2</c:v>
                </c:pt>
                <c:pt idx="2324">
                  <c:v>-7.8311375000000003E-2</c:v>
                </c:pt>
                <c:pt idx="2325">
                  <c:v>-7.4476759000000003E-2</c:v>
                </c:pt>
                <c:pt idx="2326">
                  <c:v>-7.2393847999999997E-2</c:v>
                </c:pt>
                <c:pt idx="2327">
                  <c:v>-7.2435150000000004E-2</c:v>
                </c:pt>
                <c:pt idx="2328">
                  <c:v>-7.4313613000000001E-2</c:v>
                </c:pt>
                <c:pt idx="2329">
                  <c:v>-7.5191880000000003E-2</c:v>
                </c:pt>
                <c:pt idx="2330">
                  <c:v>-7.7216998999999995E-2</c:v>
                </c:pt>
                <c:pt idx="2331">
                  <c:v>-7.6882745000000002E-2</c:v>
                </c:pt>
                <c:pt idx="2332">
                  <c:v>-7.6392374999999998E-2</c:v>
                </c:pt>
                <c:pt idx="2333">
                  <c:v>-7.3489381000000006E-2</c:v>
                </c:pt>
                <c:pt idx="2334">
                  <c:v>-7.2849203000000001E-2</c:v>
                </c:pt>
                <c:pt idx="2335">
                  <c:v>-7.1250870999999993E-2</c:v>
                </c:pt>
                <c:pt idx="2336">
                  <c:v>-6.4417417000000005E-2</c:v>
                </c:pt>
                <c:pt idx="2337">
                  <c:v>-5.9319324E-2</c:v>
                </c:pt>
                <c:pt idx="2338">
                  <c:v>-5.2867940000000002E-2</c:v>
                </c:pt>
                <c:pt idx="2339">
                  <c:v>-4.8669194999999998E-2</c:v>
                </c:pt>
                <c:pt idx="2340">
                  <c:v>-4.5017043999999999E-2</c:v>
                </c:pt>
                <c:pt idx="2341">
                  <c:v>-4.2992597E-2</c:v>
                </c:pt>
                <c:pt idx="2342">
                  <c:v>-4.1045328999999998E-2</c:v>
                </c:pt>
                <c:pt idx="2343">
                  <c:v>-3.7240123999999999E-2</c:v>
                </c:pt>
                <c:pt idx="2344">
                  <c:v>-3.4167292000000002E-2</c:v>
                </c:pt>
                <c:pt idx="2345">
                  <c:v>-3.0371201E-2</c:v>
                </c:pt>
                <c:pt idx="2346">
                  <c:v>-2.8365436000000001E-2</c:v>
                </c:pt>
                <c:pt idx="2347">
                  <c:v>-2.7280576000000001E-2</c:v>
                </c:pt>
                <c:pt idx="2348">
                  <c:v>-2.7432155E-2</c:v>
                </c:pt>
                <c:pt idx="2349">
                  <c:v>-2.9008938000000001E-2</c:v>
                </c:pt>
                <c:pt idx="2350">
                  <c:v>-3.0403554999999999E-2</c:v>
                </c:pt>
                <c:pt idx="2351">
                  <c:v>-3.0770618999999999E-2</c:v>
                </c:pt>
                <c:pt idx="2352">
                  <c:v>-2.9359188000000001E-2</c:v>
                </c:pt>
                <c:pt idx="2353">
                  <c:v>-2.8732145000000001E-2</c:v>
                </c:pt>
                <c:pt idx="2354">
                  <c:v>-2.6423968999999999E-2</c:v>
                </c:pt>
                <c:pt idx="2355">
                  <c:v>-2.2832155E-2</c:v>
                </c:pt>
                <c:pt idx="2356">
                  <c:v>-2.0426244E-2</c:v>
                </c:pt>
                <c:pt idx="2357">
                  <c:v>-2.0848206000000001E-2</c:v>
                </c:pt>
                <c:pt idx="2358">
                  <c:v>-2.2297306999999999E-2</c:v>
                </c:pt>
                <c:pt idx="2359">
                  <c:v>-2.3698674999999999E-2</c:v>
                </c:pt>
                <c:pt idx="2360">
                  <c:v>-2.5036170999999999E-2</c:v>
                </c:pt>
                <c:pt idx="2361">
                  <c:v>-2.6507250999999999E-2</c:v>
                </c:pt>
                <c:pt idx="2362">
                  <c:v>-2.7760722000000002E-2</c:v>
                </c:pt>
                <c:pt idx="2363">
                  <c:v>-2.9398798E-2</c:v>
                </c:pt>
                <c:pt idx="2364">
                  <c:v>-2.9519784E-2</c:v>
                </c:pt>
                <c:pt idx="2365">
                  <c:v>-2.8458653E-2</c:v>
                </c:pt>
                <c:pt idx="2366">
                  <c:v>-2.6440429000000001E-2</c:v>
                </c:pt>
                <c:pt idx="2367">
                  <c:v>-2.2653844999999999E-2</c:v>
                </c:pt>
                <c:pt idx="2368">
                  <c:v>-1.9617642000000001E-2</c:v>
                </c:pt>
                <c:pt idx="2369">
                  <c:v>-1.4941833999999999E-2</c:v>
                </c:pt>
                <c:pt idx="2370">
                  <c:v>-8.9666308E-3</c:v>
                </c:pt>
                <c:pt idx="2371">
                  <c:v>-3.3233246000000001E-3</c:v>
                </c:pt>
                <c:pt idx="2372">
                  <c:v>2.6995053000000001E-3</c:v>
                </c:pt>
                <c:pt idx="2373">
                  <c:v>7.2683588999999998E-3</c:v>
                </c:pt>
                <c:pt idx="2374">
                  <c:v>1.0498705000000001E-2</c:v>
                </c:pt>
                <c:pt idx="2375">
                  <c:v>1.3907884000000001E-2</c:v>
                </c:pt>
                <c:pt idx="2376">
                  <c:v>1.7464571000000002E-2</c:v>
                </c:pt>
                <c:pt idx="2377">
                  <c:v>1.9584284E-2</c:v>
                </c:pt>
                <c:pt idx="2378">
                  <c:v>2.1516885999999999E-2</c:v>
                </c:pt>
                <c:pt idx="2379">
                  <c:v>2.4356705999999999E-2</c:v>
                </c:pt>
                <c:pt idx="2380">
                  <c:v>2.4533481999999999E-2</c:v>
                </c:pt>
                <c:pt idx="2381">
                  <c:v>2.7212854000000002E-2</c:v>
                </c:pt>
                <c:pt idx="2382">
                  <c:v>3.0377135999999999E-2</c:v>
                </c:pt>
                <c:pt idx="2383">
                  <c:v>3.4120452000000003E-2</c:v>
                </c:pt>
                <c:pt idx="2384">
                  <c:v>3.7013565999999998E-2</c:v>
                </c:pt>
                <c:pt idx="2385">
                  <c:v>4.2000128999999997E-2</c:v>
                </c:pt>
                <c:pt idx="2386">
                  <c:v>4.6613279000000001E-2</c:v>
                </c:pt>
                <c:pt idx="2387">
                  <c:v>4.9889511999999997E-2</c:v>
                </c:pt>
                <c:pt idx="2388">
                  <c:v>5.3225157000000002E-2</c:v>
                </c:pt>
                <c:pt idx="2389">
                  <c:v>5.6839987000000002E-2</c:v>
                </c:pt>
                <c:pt idx="2390">
                  <c:v>5.8977624999999999E-2</c:v>
                </c:pt>
                <c:pt idx="2391">
                  <c:v>5.9919095999999998E-2</c:v>
                </c:pt>
                <c:pt idx="2392">
                  <c:v>5.9961270999999997E-2</c:v>
                </c:pt>
                <c:pt idx="2393">
                  <c:v>5.7266747999999999E-2</c:v>
                </c:pt>
                <c:pt idx="2394">
                  <c:v>5.2294436999999999E-2</c:v>
                </c:pt>
                <c:pt idx="2395">
                  <c:v>4.5808108E-2</c:v>
                </c:pt>
                <c:pt idx="2396">
                  <c:v>3.9957565E-2</c:v>
                </c:pt>
                <c:pt idx="2397">
                  <c:v>3.2483287999999999E-2</c:v>
                </c:pt>
                <c:pt idx="2398">
                  <c:v>2.3863720000000001E-2</c:v>
                </c:pt>
                <c:pt idx="2399">
                  <c:v>1.430963E-2</c:v>
                </c:pt>
                <c:pt idx="2400">
                  <c:v>2.8726898000000002E-3</c:v>
                </c:pt>
                <c:pt idx="2401">
                  <c:v>-6.8210811000000001E-3</c:v>
                </c:pt>
                <c:pt idx="2402">
                  <c:v>-1.4252422000000001E-2</c:v>
                </c:pt>
                <c:pt idx="2403">
                  <c:v>-2.0032718000000001E-2</c:v>
                </c:pt>
                <c:pt idx="2404">
                  <c:v>-2.6652840000000001E-2</c:v>
                </c:pt>
                <c:pt idx="2405">
                  <c:v>-3.1402997000000002E-2</c:v>
                </c:pt>
                <c:pt idx="2406">
                  <c:v>-3.5245408999999998E-2</c:v>
                </c:pt>
                <c:pt idx="2407">
                  <c:v>-3.8748244000000001E-2</c:v>
                </c:pt>
                <c:pt idx="2408">
                  <c:v>-4.3922744999999999E-2</c:v>
                </c:pt>
                <c:pt idx="2409">
                  <c:v>-4.9132522999999997E-2</c:v>
                </c:pt>
                <c:pt idx="2410">
                  <c:v>-5.2563947E-2</c:v>
                </c:pt>
                <c:pt idx="2411">
                  <c:v>-5.6621684999999998E-2</c:v>
                </c:pt>
                <c:pt idx="2412">
                  <c:v>-5.9310482999999997E-2</c:v>
                </c:pt>
                <c:pt idx="2413">
                  <c:v>-5.9375795000000002E-2</c:v>
                </c:pt>
                <c:pt idx="2414">
                  <c:v>-5.8217420999999998E-2</c:v>
                </c:pt>
                <c:pt idx="2415">
                  <c:v>-5.7300740000000003E-2</c:v>
                </c:pt>
                <c:pt idx="2416">
                  <c:v>-5.6246163000000002E-2</c:v>
                </c:pt>
                <c:pt idx="2417">
                  <c:v>-5.5287296E-2</c:v>
                </c:pt>
                <c:pt idx="2418">
                  <c:v>-5.4255520000000002E-2</c:v>
                </c:pt>
                <c:pt idx="2419">
                  <c:v>-5.3285572000000003E-2</c:v>
                </c:pt>
                <c:pt idx="2420">
                  <c:v>-5.2255909000000003E-2</c:v>
                </c:pt>
                <c:pt idx="2421">
                  <c:v>-5.1297158000000002E-2</c:v>
                </c:pt>
                <c:pt idx="2422">
                  <c:v>-5.0231955000000002E-2</c:v>
                </c:pt>
                <c:pt idx="2423">
                  <c:v>-4.9385748E-2</c:v>
                </c:pt>
                <c:pt idx="2424">
                  <c:v>-4.7269327999999999E-2</c:v>
                </c:pt>
                <c:pt idx="2425">
                  <c:v>-4.3568231999999998E-2</c:v>
                </c:pt>
                <c:pt idx="2426">
                  <c:v>-4.0434396999999997E-2</c:v>
                </c:pt>
                <c:pt idx="2427">
                  <c:v>-3.6731258000000003E-2</c:v>
                </c:pt>
                <c:pt idx="2428">
                  <c:v>-3.4617557E-2</c:v>
                </c:pt>
                <c:pt idx="2429">
                  <c:v>-3.3779798999999999E-2</c:v>
                </c:pt>
                <c:pt idx="2430">
                  <c:v>-3.2656686999999997E-2</c:v>
                </c:pt>
                <c:pt idx="2431">
                  <c:v>-3.2633438000000001E-2</c:v>
                </c:pt>
                <c:pt idx="2432">
                  <c:v>-3.5472091999999997E-2</c:v>
                </c:pt>
                <c:pt idx="2433">
                  <c:v>-3.9309689000000002E-2</c:v>
                </c:pt>
                <c:pt idx="2434">
                  <c:v>-4.3124560999999999E-2</c:v>
                </c:pt>
                <c:pt idx="2435">
                  <c:v>-4.6851596000000002E-2</c:v>
                </c:pt>
                <c:pt idx="2436">
                  <c:v>-5.0730403E-2</c:v>
                </c:pt>
                <c:pt idx="2437">
                  <c:v>-5.4394223999999998E-2</c:v>
                </c:pt>
                <c:pt idx="2438">
                  <c:v>-5.8362783000000001E-2</c:v>
                </c:pt>
                <c:pt idx="2439">
                  <c:v>-6.1849152999999997E-2</c:v>
                </c:pt>
                <c:pt idx="2440">
                  <c:v>-6.6968013000000007E-2</c:v>
                </c:pt>
                <c:pt idx="2441">
                  <c:v>-7.31271E-2</c:v>
                </c:pt>
                <c:pt idx="2442">
                  <c:v>-8.0432321000000001E-2</c:v>
                </c:pt>
                <c:pt idx="2443">
                  <c:v>-8.9224348999999994E-2</c:v>
                </c:pt>
                <c:pt idx="2444">
                  <c:v>-9.7794172999999998E-2</c:v>
                </c:pt>
                <c:pt idx="2445">
                  <c:v>-0.10534056</c:v>
                </c:pt>
                <c:pt idx="2446">
                  <c:v>-0.11121266</c:v>
                </c:pt>
                <c:pt idx="2447">
                  <c:v>-0.11674354000000001</c:v>
                </c:pt>
                <c:pt idx="2448">
                  <c:v>-0.11878498999999999</c:v>
                </c:pt>
                <c:pt idx="2449">
                  <c:v>-0.12053993</c:v>
                </c:pt>
                <c:pt idx="2450">
                  <c:v>-0.12045445</c:v>
                </c:pt>
                <c:pt idx="2451">
                  <c:v>-0.12053832</c:v>
                </c:pt>
                <c:pt idx="2452">
                  <c:v>-0.12214488</c:v>
                </c:pt>
                <c:pt idx="2453">
                  <c:v>-0.12356482000000001</c:v>
                </c:pt>
                <c:pt idx="2454">
                  <c:v>-0.12391832999999999</c:v>
                </c:pt>
                <c:pt idx="2455">
                  <c:v>-0.12258004</c:v>
                </c:pt>
                <c:pt idx="2456">
                  <c:v>-0.12182933</c:v>
                </c:pt>
                <c:pt idx="2457">
                  <c:v>-0.12062254</c:v>
                </c:pt>
                <c:pt idx="2458">
                  <c:v>-0.11985233000000001</c:v>
                </c:pt>
                <c:pt idx="2459">
                  <c:v>-0.11856029999999999</c:v>
                </c:pt>
                <c:pt idx="2460">
                  <c:v>-0.11882523</c:v>
                </c:pt>
                <c:pt idx="2461">
                  <c:v>-0.12044413</c:v>
                </c:pt>
                <c:pt idx="2462">
                  <c:v>-0.12085026</c:v>
                </c:pt>
                <c:pt idx="2463">
                  <c:v>-0.11840032</c:v>
                </c:pt>
                <c:pt idx="2464">
                  <c:v>-0.11507196</c:v>
                </c:pt>
                <c:pt idx="2465">
                  <c:v>-0.11060006999999999</c:v>
                </c:pt>
                <c:pt idx="2466">
                  <c:v>-0.1044995</c:v>
                </c:pt>
                <c:pt idx="2467">
                  <c:v>-9.8984597999999993E-2</c:v>
                </c:pt>
                <c:pt idx="2468">
                  <c:v>-9.2876067000000007E-2</c:v>
                </c:pt>
                <c:pt idx="2469">
                  <c:v>-8.8424731000000006E-2</c:v>
                </c:pt>
                <c:pt idx="2470">
                  <c:v>-8.5054515999999997E-2</c:v>
                </c:pt>
                <c:pt idx="2471">
                  <c:v>-8.2719862000000005E-2</c:v>
                </c:pt>
                <c:pt idx="2472">
                  <c:v>-8.2088923999999994E-2</c:v>
                </c:pt>
                <c:pt idx="2473">
                  <c:v>-8.0768439999999997E-2</c:v>
                </c:pt>
                <c:pt idx="2474">
                  <c:v>-8.1020013000000002E-2</c:v>
                </c:pt>
                <c:pt idx="2475">
                  <c:v>-8.2670115000000002E-2</c:v>
                </c:pt>
                <c:pt idx="2476">
                  <c:v>-8.3784141000000006E-2</c:v>
                </c:pt>
                <c:pt idx="2477">
                  <c:v>-8.6525318000000004E-2</c:v>
                </c:pt>
                <c:pt idx="2478">
                  <c:v>-8.9432913000000003E-2</c:v>
                </c:pt>
                <c:pt idx="2479">
                  <c:v>-9.0398486E-2</c:v>
                </c:pt>
                <c:pt idx="2480">
                  <c:v>-9.2126402999999996E-2</c:v>
                </c:pt>
                <c:pt idx="2481">
                  <c:v>-9.3245964000000001E-2</c:v>
                </c:pt>
                <c:pt idx="2482">
                  <c:v>-9.4935833999999997E-2</c:v>
                </c:pt>
                <c:pt idx="2483">
                  <c:v>-9.6030206000000007E-2</c:v>
                </c:pt>
                <c:pt idx="2484">
                  <c:v>-9.7845985999999996E-2</c:v>
                </c:pt>
                <c:pt idx="2485">
                  <c:v>-9.7852327000000003E-2</c:v>
                </c:pt>
                <c:pt idx="2486">
                  <c:v>-9.6870924999999997E-2</c:v>
                </c:pt>
                <c:pt idx="2487">
                  <c:v>-9.5738755999999994E-2</c:v>
                </c:pt>
                <c:pt idx="2488">
                  <c:v>-9.5035206999999997E-2</c:v>
                </c:pt>
                <c:pt idx="2489">
                  <c:v>-9.2753098000000006E-2</c:v>
                </c:pt>
                <c:pt idx="2490">
                  <c:v>-8.9288296000000003E-2</c:v>
                </c:pt>
                <c:pt idx="2491">
                  <c:v>-8.5866464000000003E-2</c:v>
                </c:pt>
                <c:pt idx="2492">
                  <c:v>-8.2624485999999997E-2</c:v>
                </c:pt>
                <c:pt idx="2493">
                  <c:v>-7.8971583999999997E-2</c:v>
                </c:pt>
                <c:pt idx="2494">
                  <c:v>-7.6904351999999995E-2</c:v>
                </c:pt>
                <c:pt idx="2495">
                  <c:v>-7.5906993000000006E-2</c:v>
                </c:pt>
                <c:pt idx="2496">
                  <c:v>-7.6021943999999994E-2</c:v>
                </c:pt>
                <c:pt idx="2497">
                  <c:v>-7.7694428999999995E-2</c:v>
                </c:pt>
                <c:pt idx="2498">
                  <c:v>-7.8966268000000006E-2</c:v>
                </c:pt>
                <c:pt idx="2499">
                  <c:v>-8.0451926000000007E-2</c:v>
                </c:pt>
                <c:pt idx="2500">
                  <c:v>-8.1826276000000003E-2</c:v>
                </c:pt>
                <c:pt idx="2501">
                  <c:v>-8.3230735E-2</c:v>
                </c:pt>
                <c:pt idx="2502">
                  <c:v>-8.4697095E-2</c:v>
                </c:pt>
                <c:pt idx="2503">
                  <c:v>-8.5939737000000002E-2</c:v>
                </c:pt>
                <c:pt idx="2504">
                  <c:v>-8.8508754999999995E-2</c:v>
                </c:pt>
                <c:pt idx="2505">
                  <c:v>-9.2546564999999997E-2</c:v>
                </c:pt>
                <c:pt idx="2506">
                  <c:v>-9.6222102000000004E-2</c:v>
                </c:pt>
                <c:pt idx="2507">
                  <c:v>-0.100082</c:v>
                </c:pt>
                <c:pt idx="2508">
                  <c:v>-0.10392145</c:v>
                </c:pt>
                <c:pt idx="2509">
                  <c:v>-0.10672922999999999</c:v>
                </c:pt>
                <c:pt idx="2510">
                  <c:v>-0.10762655</c:v>
                </c:pt>
                <c:pt idx="2511">
                  <c:v>-0.11045081</c:v>
                </c:pt>
                <c:pt idx="2512">
                  <c:v>-0.11421175</c:v>
                </c:pt>
                <c:pt idx="2513">
                  <c:v>-0.11907943</c:v>
                </c:pt>
                <c:pt idx="2514">
                  <c:v>-0.12565646999999999</c:v>
                </c:pt>
                <c:pt idx="2515">
                  <c:v>-0.13144275</c:v>
                </c:pt>
                <c:pt idx="2516">
                  <c:v>-0.13909156</c:v>
                </c:pt>
                <c:pt idx="2517">
                  <c:v>-0.14666688</c:v>
                </c:pt>
                <c:pt idx="2518">
                  <c:v>-0.15257413</c:v>
                </c:pt>
                <c:pt idx="2519">
                  <c:v>-0.15885969999999999</c:v>
                </c:pt>
                <c:pt idx="2520">
                  <c:v>-0.16596074</c:v>
                </c:pt>
                <c:pt idx="2521">
                  <c:v>-0.17512518999999999</c:v>
                </c:pt>
                <c:pt idx="2522">
                  <c:v>-0.18227853999999999</c:v>
                </c:pt>
                <c:pt idx="2523">
                  <c:v>-0.18839874000000001</c:v>
                </c:pt>
                <c:pt idx="2524">
                  <c:v>-0.19551247999999999</c:v>
                </c:pt>
                <c:pt idx="2525">
                  <c:v>-0.20477448000000001</c:v>
                </c:pt>
                <c:pt idx="2526">
                  <c:v>-0.21165405000000001</c:v>
                </c:pt>
                <c:pt idx="2527">
                  <c:v>-0.21921455000000001</c:v>
                </c:pt>
                <c:pt idx="2528">
                  <c:v>-0.22675617000000001</c:v>
                </c:pt>
                <c:pt idx="2529">
                  <c:v>-0.23280922000000001</c:v>
                </c:pt>
                <c:pt idx="2530">
                  <c:v>-0.23803616999999999</c:v>
                </c:pt>
                <c:pt idx="2531">
                  <c:v>-0.24143795000000001</c:v>
                </c:pt>
                <c:pt idx="2532">
                  <c:v>-0.24559318999999999</c:v>
                </c:pt>
                <c:pt idx="2533">
                  <c:v>-0.2481527</c:v>
                </c:pt>
                <c:pt idx="2534">
                  <c:v>-0.24931958000000001</c:v>
                </c:pt>
                <c:pt idx="2535">
                  <c:v>-0.25102765999999999</c:v>
                </c:pt>
                <c:pt idx="2536">
                  <c:v>-0.25114502</c:v>
                </c:pt>
                <c:pt idx="2537">
                  <c:v>-0.25015380999999998</c:v>
                </c:pt>
                <c:pt idx="2538">
                  <c:v>-0.24808219000000001</c:v>
                </c:pt>
                <c:pt idx="2539">
                  <c:v>-0.24451746999999999</c:v>
                </c:pt>
                <c:pt idx="2540">
                  <c:v>-0.24026304000000001</c:v>
                </c:pt>
                <c:pt idx="2541">
                  <c:v>-0.23399085</c:v>
                </c:pt>
                <c:pt idx="2542">
                  <c:v>-0.22866742000000001</c:v>
                </c:pt>
                <c:pt idx="2543">
                  <c:v>-0.22237942999999999</c:v>
                </c:pt>
                <c:pt idx="2544">
                  <c:v>-0.21820364</c:v>
                </c:pt>
                <c:pt idx="2545">
                  <c:v>-0.21364146000000001</c:v>
                </c:pt>
                <c:pt idx="2546">
                  <c:v>-0.20862385</c:v>
                </c:pt>
                <c:pt idx="2547">
                  <c:v>-0.20678426</c:v>
                </c:pt>
                <c:pt idx="2548">
                  <c:v>-0.20583425999999999</c:v>
                </c:pt>
                <c:pt idx="2549">
                  <c:v>-0.20482859</c:v>
                </c:pt>
                <c:pt idx="2550">
                  <c:v>-0.20472401000000001</c:v>
                </c:pt>
                <c:pt idx="2551">
                  <c:v>-0.20772679999999999</c:v>
                </c:pt>
                <c:pt idx="2552">
                  <c:v>-0.21130715</c:v>
                </c:pt>
                <c:pt idx="2553">
                  <c:v>-0.21651672999999999</c:v>
                </c:pt>
                <c:pt idx="2554">
                  <c:v>-0.22163779</c:v>
                </c:pt>
                <c:pt idx="2555">
                  <c:v>-0.22619776</c:v>
                </c:pt>
                <c:pt idx="2556">
                  <c:v>-0.23293484</c:v>
                </c:pt>
                <c:pt idx="2557">
                  <c:v>-0.23873892999999999</c:v>
                </c:pt>
                <c:pt idx="2558">
                  <c:v>-0.24534222999999999</c:v>
                </c:pt>
                <c:pt idx="2559">
                  <c:v>-0.25028507</c:v>
                </c:pt>
                <c:pt idx="2560">
                  <c:v>-0.25299385000000002</c:v>
                </c:pt>
                <c:pt idx="2561">
                  <c:v>-0.25315061999999999</c:v>
                </c:pt>
                <c:pt idx="2562">
                  <c:v>-0.25094444999999999</c:v>
                </c:pt>
                <c:pt idx="2563">
                  <c:v>-0.24741711</c:v>
                </c:pt>
                <c:pt idx="2564">
                  <c:v>-0.24317056000000001</c:v>
                </c:pt>
                <c:pt idx="2565">
                  <c:v>-0.23688904</c:v>
                </c:pt>
                <c:pt idx="2566">
                  <c:v>-0.23156512000000001</c:v>
                </c:pt>
                <c:pt idx="2567">
                  <c:v>-0.22537808000000001</c:v>
                </c:pt>
                <c:pt idx="2568">
                  <c:v>-0.22008462000000001</c:v>
                </c:pt>
                <c:pt idx="2569">
                  <c:v>-0.21373858000000001</c:v>
                </c:pt>
                <c:pt idx="2570">
                  <c:v>-0.20960665000000001</c:v>
                </c:pt>
                <c:pt idx="2571">
                  <c:v>-0.20588485000000001</c:v>
                </c:pt>
                <c:pt idx="2572">
                  <c:v>-0.2040759</c:v>
                </c:pt>
                <c:pt idx="2573">
                  <c:v>-0.20189731</c:v>
                </c:pt>
                <c:pt idx="2574">
                  <c:v>-0.19855622000000001</c:v>
                </c:pt>
                <c:pt idx="2575">
                  <c:v>-0.19401768</c:v>
                </c:pt>
                <c:pt idx="2576">
                  <c:v>-0.18815871000000001</c:v>
                </c:pt>
                <c:pt idx="2577">
                  <c:v>-0.18146826999999999</c:v>
                </c:pt>
                <c:pt idx="2578">
                  <c:v>-0.17194957999999999</c:v>
                </c:pt>
                <c:pt idx="2579">
                  <c:v>-0.16118323000000001</c:v>
                </c:pt>
                <c:pt idx="2580">
                  <c:v>-0.15094813000000001</c:v>
                </c:pt>
                <c:pt idx="2581">
                  <c:v>-0.13907623</c:v>
                </c:pt>
                <c:pt idx="2582">
                  <c:v>-0.12617985000000001</c:v>
                </c:pt>
                <c:pt idx="2583">
                  <c:v>-0.11210119</c:v>
                </c:pt>
                <c:pt idx="2584">
                  <c:v>-9.6630372000000006E-2</c:v>
                </c:pt>
                <c:pt idx="2585">
                  <c:v>-8.0382895999999995E-2</c:v>
                </c:pt>
                <c:pt idx="2586">
                  <c:v>-6.2120256999999998E-2</c:v>
                </c:pt>
                <c:pt idx="2587">
                  <c:v>-4.5812642000000001E-2</c:v>
                </c:pt>
                <c:pt idx="2588">
                  <c:v>-3.0480380000000001E-2</c:v>
                </c:pt>
                <c:pt idx="2589">
                  <c:v>-1.6121448E-2</c:v>
                </c:pt>
                <c:pt idx="2590">
                  <c:v>-4.5516382000000003E-3</c:v>
                </c:pt>
                <c:pt idx="2591">
                  <c:v>4.9662246000000002E-3</c:v>
                </c:pt>
                <c:pt idx="2592">
                  <c:v>1.1662542E-2</c:v>
                </c:pt>
                <c:pt idx="2593">
                  <c:v>1.740245E-2</c:v>
                </c:pt>
                <c:pt idx="2594">
                  <c:v>2.3065194000000001E-2</c:v>
                </c:pt>
                <c:pt idx="2595">
                  <c:v>2.8999219999999999E-2</c:v>
                </c:pt>
                <c:pt idx="2596">
                  <c:v>3.4415908000000002E-2</c:v>
                </c:pt>
                <c:pt idx="2597">
                  <c:v>4.1612561999999999E-2</c:v>
                </c:pt>
                <c:pt idx="2598">
                  <c:v>4.8700096999999998E-2</c:v>
                </c:pt>
                <c:pt idx="2599">
                  <c:v>5.4300318E-2</c:v>
                </c:pt>
                <c:pt idx="2600">
                  <c:v>5.9086988E-2</c:v>
                </c:pt>
                <c:pt idx="2601">
                  <c:v>6.2058894000000003E-2</c:v>
                </c:pt>
                <c:pt idx="2602">
                  <c:v>6.5672576999999996E-2</c:v>
                </c:pt>
                <c:pt idx="2603">
                  <c:v>6.8834502000000006E-2</c:v>
                </c:pt>
                <c:pt idx="2604">
                  <c:v>7.2351704000000003E-2</c:v>
                </c:pt>
                <c:pt idx="2605">
                  <c:v>7.5579492999999998E-2</c:v>
                </c:pt>
                <c:pt idx="2606">
                  <c:v>7.9032833999999996E-2</c:v>
                </c:pt>
                <c:pt idx="2607">
                  <c:v>8.2370101000000001E-2</c:v>
                </c:pt>
                <c:pt idx="2608">
                  <c:v>8.4843111999999998E-2</c:v>
                </c:pt>
                <c:pt idx="2609">
                  <c:v>8.4362115000000001E-2</c:v>
                </c:pt>
                <c:pt idx="2610">
                  <c:v>8.1995357000000005E-2</c:v>
                </c:pt>
                <c:pt idx="2611">
                  <c:v>7.6647936999999999E-2</c:v>
                </c:pt>
                <c:pt idx="2612">
                  <c:v>7.0505127000000001E-2</c:v>
                </c:pt>
                <c:pt idx="2613">
                  <c:v>6.4057612E-2</c:v>
                </c:pt>
                <c:pt idx="2614">
                  <c:v>5.9079381E-2</c:v>
                </c:pt>
                <c:pt idx="2615">
                  <c:v>5.5430376000000003E-2</c:v>
                </c:pt>
                <c:pt idx="2616">
                  <c:v>5.1539164999999998E-2</c:v>
                </c:pt>
                <c:pt idx="2617">
                  <c:v>4.7761453000000002E-2</c:v>
                </c:pt>
                <c:pt idx="2618">
                  <c:v>4.3897982000000002E-2</c:v>
                </c:pt>
                <c:pt idx="2619">
                  <c:v>4.0187248000000002E-2</c:v>
                </c:pt>
                <c:pt idx="2620">
                  <c:v>3.5314901000000003E-2</c:v>
                </c:pt>
                <c:pt idx="2621">
                  <c:v>2.8680021999999999E-2</c:v>
                </c:pt>
                <c:pt idx="2622">
                  <c:v>2.2916203E-2</c:v>
                </c:pt>
                <c:pt idx="2623">
                  <c:v>1.5253084E-2</c:v>
                </c:pt>
                <c:pt idx="2624">
                  <c:v>6.7863584999999999E-3</c:v>
                </c:pt>
                <c:pt idx="2625">
                  <c:v>-3.0636589999999998E-3</c:v>
                </c:pt>
                <c:pt idx="2626">
                  <c:v>-1.411458E-2</c:v>
                </c:pt>
                <c:pt idx="2627">
                  <c:v>-2.6109106E-2</c:v>
                </c:pt>
                <c:pt idx="2628">
                  <c:v>-4.0738385000000002E-2</c:v>
                </c:pt>
                <c:pt idx="2629">
                  <c:v>-5.7835507000000001E-2</c:v>
                </c:pt>
                <c:pt idx="2630">
                  <c:v>-7.6065664000000005E-2</c:v>
                </c:pt>
                <c:pt idx="2631">
                  <c:v>-9.5243159999999993E-2</c:v>
                </c:pt>
                <c:pt idx="2632">
                  <c:v>-0.11625481</c:v>
                </c:pt>
                <c:pt idx="2633">
                  <c:v>-0.13560584000000001</c:v>
                </c:pt>
                <c:pt idx="2634">
                  <c:v>-0.15261957000000001</c:v>
                </c:pt>
                <c:pt idx="2635">
                  <c:v>-0.16720252999999999</c:v>
                </c:pt>
                <c:pt idx="2636">
                  <c:v>-0.17936894</c:v>
                </c:pt>
                <c:pt idx="2637">
                  <c:v>-0.18926680000000001</c:v>
                </c:pt>
                <c:pt idx="2638">
                  <c:v>-0.19645517000000001</c:v>
                </c:pt>
                <c:pt idx="2639">
                  <c:v>-0.20274047000000001</c:v>
                </c:pt>
                <c:pt idx="2640">
                  <c:v>-0.20778026999999999</c:v>
                </c:pt>
                <c:pt idx="2641">
                  <c:v>-0.21152751</c:v>
                </c:pt>
                <c:pt idx="2642">
                  <c:v>-0.21424296000000001</c:v>
                </c:pt>
                <c:pt idx="2643">
                  <c:v>-0.21639420000000001</c:v>
                </c:pt>
                <c:pt idx="2644">
                  <c:v>-0.22079939000000001</c:v>
                </c:pt>
                <c:pt idx="2645">
                  <c:v>-0.22417298999999999</c:v>
                </c:pt>
                <c:pt idx="2646">
                  <c:v>-0.22841824999999999</c:v>
                </c:pt>
                <c:pt idx="2647">
                  <c:v>-0.23176289999999999</c:v>
                </c:pt>
                <c:pt idx="2648">
                  <c:v>-0.23702345999999999</c:v>
                </c:pt>
                <c:pt idx="2649">
                  <c:v>-0.24324253000000001</c:v>
                </c:pt>
                <c:pt idx="2650">
                  <c:v>-0.24953185</c:v>
                </c:pt>
                <c:pt idx="2651">
                  <c:v>-0.25571706999999999</c:v>
                </c:pt>
                <c:pt idx="2652">
                  <c:v>-0.26108988999999999</c:v>
                </c:pt>
                <c:pt idx="2653">
                  <c:v>-0.26341263999999998</c:v>
                </c:pt>
                <c:pt idx="2654">
                  <c:v>-0.26397997000000001</c:v>
                </c:pt>
                <c:pt idx="2655">
                  <c:v>-0.26140574999999999</c:v>
                </c:pt>
                <c:pt idx="2656">
                  <c:v>-0.25823367000000003</c:v>
                </c:pt>
                <c:pt idx="2657">
                  <c:v>-0.25452123999999998</c:v>
                </c:pt>
                <c:pt idx="2658">
                  <c:v>-0.25257573999999999</c:v>
                </c:pt>
                <c:pt idx="2659">
                  <c:v>-0.25152281999999998</c:v>
                </c:pt>
                <c:pt idx="2660">
                  <c:v>-0.25169989999999998</c:v>
                </c:pt>
                <c:pt idx="2661">
                  <c:v>-0.25423104000000002</c:v>
                </c:pt>
                <c:pt idx="2662">
                  <c:v>-0.25952191000000002</c:v>
                </c:pt>
                <c:pt idx="2663">
                  <c:v>-0.26562440999999998</c:v>
                </c:pt>
                <c:pt idx="2664">
                  <c:v>-0.27307232999999997</c:v>
                </c:pt>
                <c:pt idx="2665">
                  <c:v>-0.28173473999999998</c:v>
                </c:pt>
                <c:pt idx="2666">
                  <c:v>-0.29140092000000001</c:v>
                </c:pt>
                <c:pt idx="2667">
                  <c:v>-0.30270593000000001</c:v>
                </c:pt>
                <c:pt idx="2668">
                  <c:v>-0.31359474999999998</c:v>
                </c:pt>
                <c:pt idx="2669">
                  <c:v>-0.32379595</c:v>
                </c:pt>
                <c:pt idx="2670">
                  <c:v>-0.33082742999999998</c:v>
                </c:pt>
                <c:pt idx="2671">
                  <c:v>-0.33718240999999999</c:v>
                </c:pt>
                <c:pt idx="2672">
                  <c:v>-0.34231097999999999</c:v>
                </c:pt>
                <c:pt idx="2673">
                  <c:v>-0.34493882999999997</c:v>
                </c:pt>
                <c:pt idx="2674">
                  <c:v>-0.34510437999999999</c:v>
                </c:pt>
                <c:pt idx="2675">
                  <c:v>-0.34391559999999999</c:v>
                </c:pt>
                <c:pt idx="2676">
                  <c:v>-0.34320623</c:v>
                </c:pt>
                <c:pt idx="2677">
                  <c:v>-0.34105948000000003</c:v>
                </c:pt>
                <c:pt idx="2678">
                  <c:v>-0.33747138999999998</c:v>
                </c:pt>
                <c:pt idx="2679">
                  <c:v>-0.33429523999999999</c:v>
                </c:pt>
                <c:pt idx="2680">
                  <c:v>-0.33079017999999999</c:v>
                </c:pt>
                <c:pt idx="2681">
                  <c:v>-0.327625</c:v>
                </c:pt>
                <c:pt idx="2682">
                  <c:v>-0.32404917999999999</c:v>
                </c:pt>
                <c:pt idx="2683">
                  <c:v>-0.32106530999999999</c:v>
                </c:pt>
                <c:pt idx="2684">
                  <c:v>-0.31631452999999998</c:v>
                </c:pt>
                <c:pt idx="2685">
                  <c:v>-0.3107202</c:v>
                </c:pt>
                <c:pt idx="2686">
                  <c:v>-0.30362509999999998</c:v>
                </c:pt>
                <c:pt idx="2687">
                  <c:v>-0.29655830999999999</c:v>
                </c:pt>
                <c:pt idx="2688">
                  <c:v>-0.29006778999999999</c:v>
                </c:pt>
                <c:pt idx="2689">
                  <c:v>-0.28143191000000001</c:v>
                </c:pt>
                <c:pt idx="2690">
                  <c:v>-0.27364165000000001</c:v>
                </c:pt>
                <c:pt idx="2691">
                  <c:v>-0.26526481000000002</c:v>
                </c:pt>
                <c:pt idx="2692">
                  <c:v>-0.25730712</c:v>
                </c:pt>
                <c:pt idx="2693">
                  <c:v>-0.24913787000000001</c:v>
                </c:pt>
                <c:pt idx="2694">
                  <c:v>-0.24003318000000001</c:v>
                </c:pt>
                <c:pt idx="2695">
                  <c:v>-0.22915714000000001</c:v>
                </c:pt>
                <c:pt idx="2696">
                  <c:v>-0.21795005000000001</c:v>
                </c:pt>
                <c:pt idx="2697">
                  <c:v>-0.20424170999999999</c:v>
                </c:pt>
                <c:pt idx="2698">
                  <c:v>-0.19301244000000001</c:v>
                </c:pt>
                <c:pt idx="2699">
                  <c:v>-0.18222091000000001</c:v>
                </c:pt>
                <c:pt idx="2700">
                  <c:v>-0.17215069999999999</c:v>
                </c:pt>
                <c:pt idx="2701">
                  <c:v>-0.16015351</c:v>
                </c:pt>
                <c:pt idx="2702">
                  <c:v>-0.14736057999999999</c:v>
                </c:pt>
                <c:pt idx="2703">
                  <c:v>-0.13411922000000001</c:v>
                </c:pt>
                <c:pt idx="2704">
                  <c:v>-0.12258424</c:v>
                </c:pt>
                <c:pt idx="2705">
                  <c:v>-0.11200143999999999</c:v>
                </c:pt>
                <c:pt idx="2706">
                  <c:v>-0.102564</c:v>
                </c:pt>
                <c:pt idx="2707">
                  <c:v>-9.5631160000000007E-2</c:v>
                </c:pt>
                <c:pt idx="2708">
                  <c:v>-9.1134645E-2</c:v>
                </c:pt>
                <c:pt idx="2709">
                  <c:v>-8.8973698000000004E-2</c:v>
                </c:pt>
                <c:pt idx="2710">
                  <c:v>-8.8371562000000001E-2</c:v>
                </c:pt>
                <c:pt idx="2711">
                  <c:v>-8.7093561E-2</c:v>
                </c:pt>
                <c:pt idx="2712">
                  <c:v>-8.6522989999999994E-2</c:v>
                </c:pt>
                <c:pt idx="2713">
                  <c:v>-8.5056601999999995E-2</c:v>
                </c:pt>
                <c:pt idx="2714">
                  <c:v>-8.5681297000000003E-2</c:v>
                </c:pt>
                <c:pt idx="2715">
                  <c:v>-8.6800158000000002E-2</c:v>
                </c:pt>
                <c:pt idx="2716">
                  <c:v>-8.9802455000000003E-2</c:v>
                </c:pt>
                <c:pt idx="2717">
                  <c:v>-9.2350303999999994E-2</c:v>
                </c:pt>
                <c:pt idx="2718">
                  <c:v>-9.4817982999999995E-2</c:v>
                </c:pt>
                <c:pt idx="2719">
                  <c:v>-9.8787993000000004E-2</c:v>
                </c:pt>
                <c:pt idx="2720">
                  <c:v>-0.10364847000000001</c:v>
                </c:pt>
                <c:pt idx="2721">
                  <c:v>-0.11017615</c:v>
                </c:pt>
                <c:pt idx="2722">
                  <c:v>-0.11628131999999999</c:v>
                </c:pt>
                <c:pt idx="2723">
                  <c:v>-0.12252349</c:v>
                </c:pt>
                <c:pt idx="2724">
                  <c:v>-0.12890557999999999</c:v>
                </c:pt>
                <c:pt idx="2725">
                  <c:v>-0.13393463</c:v>
                </c:pt>
                <c:pt idx="2726">
                  <c:v>-0.13769284000000001</c:v>
                </c:pt>
                <c:pt idx="2727">
                  <c:v>-0.14048832</c:v>
                </c:pt>
                <c:pt idx="2728">
                  <c:v>-0.14170207000000001</c:v>
                </c:pt>
                <c:pt idx="2729">
                  <c:v>-0.14229627</c:v>
                </c:pt>
                <c:pt idx="2730">
                  <c:v>-0.14080736999999999</c:v>
                </c:pt>
                <c:pt idx="2731">
                  <c:v>-0.14037285999999999</c:v>
                </c:pt>
                <c:pt idx="2732">
                  <c:v>-0.13798750000000001</c:v>
                </c:pt>
                <c:pt idx="2733">
                  <c:v>-0.13465162999999999</c:v>
                </c:pt>
                <c:pt idx="2734">
                  <c:v>-0.13123244000000001</c:v>
                </c:pt>
                <c:pt idx="2735">
                  <c:v>-0.12801093999999999</c:v>
                </c:pt>
                <c:pt idx="2736">
                  <c:v>-0.12453514</c:v>
                </c:pt>
                <c:pt idx="2737">
                  <c:v>-0.12137502999999999</c:v>
                </c:pt>
                <c:pt idx="2738">
                  <c:v>-0.11777682</c:v>
                </c:pt>
                <c:pt idx="2739">
                  <c:v>-0.11563334</c:v>
                </c:pt>
                <c:pt idx="2740">
                  <c:v>-0.11577559</c:v>
                </c:pt>
                <c:pt idx="2741">
                  <c:v>-0.11865289</c:v>
                </c:pt>
                <c:pt idx="2742">
                  <c:v>-0.12248845999999999</c:v>
                </c:pt>
                <c:pt idx="2743">
                  <c:v>-0.12652830000000001</c:v>
                </c:pt>
                <c:pt idx="2744">
                  <c:v>-0.12912129</c:v>
                </c:pt>
                <c:pt idx="2745">
                  <c:v>-0.13052527</c:v>
                </c:pt>
                <c:pt idx="2746">
                  <c:v>-0.13092487999999999</c:v>
                </c:pt>
                <c:pt idx="2747">
                  <c:v>-0.12968314</c:v>
                </c:pt>
                <c:pt idx="2748">
                  <c:v>-0.12884251999999999</c:v>
                </c:pt>
                <c:pt idx="2749">
                  <c:v>-0.12878377999999999</c:v>
                </c:pt>
                <c:pt idx="2750">
                  <c:v>-0.13084523000000001</c:v>
                </c:pt>
                <c:pt idx="2751">
                  <c:v>-0.13078869000000001</c:v>
                </c:pt>
                <c:pt idx="2752">
                  <c:v>-0.12998025999999999</c:v>
                </c:pt>
                <c:pt idx="2753">
                  <c:v>-0.12786330000000001</c:v>
                </c:pt>
                <c:pt idx="2754">
                  <c:v>-0.1242955</c:v>
                </c:pt>
                <c:pt idx="2755">
                  <c:v>-0.12111967999999999</c:v>
                </c:pt>
                <c:pt idx="2756">
                  <c:v>-0.1176244</c:v>
                </c:pt>
                <c:pt idx="2757">
                  <c:v>-0.1145178</c:v>
                </c:pt>
                <c:pt idx="2758">
                  <c:v>-0.11075704</c:v>
                </c:pt>
                <c:pt idx="2759">
                  <c:v>-0.10984649</c:v>
                </c:pt>
                <c:pt idx="2760">
                  <c:v>-0.11160074</c:v>
                </c:pt>
                <c:pt idx="2761">
                  <c:v>-0.11394251</c:v>
                </c:pt>
                <c:pt idx="2762">
                  <c:v>-0.11816303</c:v>
                </c:pt>
                <c:pt idx="2763">
                  <c:v>-0.1227053</c:v>
                </c:pt>
                <c:pt idx="2764">
                  <c:v>-0.12966612</c:v>
                </c:pt>
                <c:pt idx="2765">
                  <c:v>-0.13516097999999999</c:v>
                </c:pt>
                <c:pt idx="2766">
                  <c:v>-0.14318995000000001</c:v>
                </c:pt>
                <c:pt idx="2767">
                  <c:v>-0.15044234000000001</c:v>
                </c:pt>
                <c:pt idx="2768">
                  <c:v>-0.15683836000000001</c:v>
                </c:pt>
                <c:pt idx="2769">
                  <c:v>-0.16178674000000001</c:v>
                </c:pt>
                <c:pt idx="2770">
                  <c:v>-0.16563665</c:v>
                </c:pt>
                <c:pt idx="2771">
                  <c:v>-0.16843035000000001</c:v>
                </c:pt>
                <c:pt idx="2772">
                  <c:v>-0.16869908</c:v>
                </c:pt>
                <c:pt idx="2773">
                  <c:v>-0.16640711</c:v>
                </c:pt>
                <c:pt idx="2774">
                  <c:v>-0.16303846999999999</c:v>
                </c:pt>
                <c:pt idx="2775">
                  <c:v>-0.15876639000000001</c:v>
                </c:pt>
                <c:pt idx="2776">
                  <c:v>-0.15163339000000001</c:v>
                </c:pt>
                <c:pt idx="2777">
                  <c:v>-0.14338818</c:v>
                </c:pt>
                <c:pt idx="2778">
                  <c:v>-0.13537880999999999</c:v>
                </c:pt>
                <c:pt idx="2779">
                  <c:v>-0.12709855</c:v>
                </c:pt>
                <c:pt idx="2780">
                  <c:v>-0.12004968000000001</c:v>
                </c:pt>
                <c:pt idx="2781">
                  <c:v>-0.11559142</c:v>
                </c:pt>
                <c:pt idx="2782">
                  <c:v>-0.11338619</c:v>
                </c:pt>
                <c:pt idx="2783">
                  <c:v>-0.113785</c:v>
                </c:pt>
                <c:pt idx="2784">
                  <c:v>-0.11536986</c:v>
                </c:pt>
                <c:pt idx="2785">
                  <c:v>-0.11684946</c:v>
                </c:pt>
                <c:pt idx="2786">
                  <c:v>-0.11729509</c:v>
                </c:pt>
                <c:pt idx="2787">
                  <c:v>-0.11594264999999999</c:v>
                </c:pt>
                <c:pt idx="2788">
                  <c:v>-0.11534593999999999</c:v>
                </c:pt>
                <c:pt idx="2789">
                  <c:v>-0.11406041</c:v>
                </c:pt>
                <c:pt idx="2790">
                  <c:v>-0.11352574999999999</c:v>
                </c:pt>
                <c:pt idx="2791">
                  <c:v>-0.11202964</c:v>
                </c:pt>
                <c:pt idx="2792">
                  <c:v>-0.11278138</c:v>
                </c:pt>
                <c:pt idx="2793">
                  <c:v>-0.11284418</c:v>
                </c:pt>
                <c:pt idx="2794">
                  <c:v>-0.11307396</c:v>
                </c:pt>
                <c:pt idx="2795">
                  <c:v>-0.11363656</c:v>
                </c:pt>
                <c:pt idx="2796">
                  <c:v>-0.11241507000000001</c:v>
                </c:pt>
                <c:pt idx="2797">
                  <c:v>-0.1106412</c:v>
                </c:pt>
                <c:pt idx="2798">
                  <c:v>-0.10677947</c:v>
                </c:pt>
                <c:pt idx="2799">
                  <c:v>-0.10391034</c:v>
                </c:pt>
                <c:pt idx="2800">
                  <c:v>-0.10004911</c:v>
                </c:pt>
                <c:pt idx="2801">
                  <c:v>-9.8284050999999997E-2</c:v>
                </c:pt>
                <c:pt idx="2802">
                  <c:v>-9.7002140000000001E-2</c:v>
                </c:pt>
                <c:pt idx="2803">
                  <c:v>-9.8525210000000002E-2</c:v>
                </c:pt>
                <c:pt idx="2804">
                  <c:v>-0.10181053</c:v>
                </c:pt>
                <c:pt idx="2805">
                  <c:v>-0.10168442</c:v>
                </c:pt>
                <c:pt idx="2806">
                  <c:v>-0.10064017</c:v>
                </c:pt>
                <c:pt idx="2807">
                  <c:v>-0.10079997</c:v>
                </c:pt>
                <c:pt idx="2808">
                  <c:v>-0.10248375999999999</c:v>
                </c:pt>
                <c:pt idx="2809">
                  <c:v>-0.10479918000000001</c:v>
                </c:pt>
                <c:pt idx="2810">
                  <c:v>-0.10912975</c:v>
                </c:pt>
                <c:pt idx="2811">
                  <c:v>-0.11345918000000001</c:v>
                </c:pt>
                <c:pt idx="2812">
                  <c:v>-0.12164185</c:v>
                </c:pt>
                <c:pt idx="2813">
                  <c:v>-0.12971236999999999</c:v>
                </c:pt>
                <c:pt idx="2814">
                  <c:v>-0.14007723</c:v>
                </c:pt>
                <c:pt idx="2815">
                  <c:v>-0.14972922</c:v>
                </c:pt>
                <c:pt idx="2816">
                  <c:v>-0.1585879</c:v>
                </c:pt>
                <c:pt idx="2817">
                  <c:v>-0.16574199000000001</c:v>
                </c:pt>
                <c:pt idx="2818">
                  <c:v>-0.17321048</c:v>
                </c:pt>
                <c:pt idx="2819">
                  <c:v>-0.1808892</c:v>
                </c:pt>
                <c:pt idx="2820">
                  <c:v>-0.18693293</c:v>
                </c:pt>
                <c:pt idx="2821">
                  <c:v>-0.19223176</c:v>
                </c:pt>
                <c:pt idx="2822">
                  <c:v>-0.19569858000000001</c:v>
                </c:pt>
                <c:pt idx="2823">
                  <c:v>-0.19977793999999999</c:v>
                </c:pt>
                <c:pt idx="2824">
                  <c:v>-0.20352392</c:v>
                </c:pt>
                <c:pt idx="2825">
                  <c:v>-0.20656382000000001</c:v>
                </c:pt>
                <c:pt idx="2826">
                  <c:v>-0.20646407999999999</c:v>
                </c:pt>
                <c:pt idx="2827">
                  <c:v>-0.20557549999999999</c:v>
                </c:pt>
                <c:pt idx="2828">
                  <c:v>-0.20453180000000001</c:v>
                </c:pt>
                <c:pt idx="2829">
                  <c:v>-0.20375425999999999</c:v>
                </c:pt>
                <c:pt idx="2830">
                  <c:v>-0.20256793000000001</c:v>
                </c:pt>
                <c:pt idx="2831">
                  <c:v>-0.20287162</c:v>
                </c:pt>
                <c:pt idx="2832">
                  <c:v>-0.20450845000000001</c:v>
                </c:pt>
                <c:pt idx="2833">
                  <c:v>-0.20589963</c:v>
                </c:pt>
                <c:pt idx="2834">
                  <c:v>-0.20738448000000001</c:v>
                </c:pt>
                <c:pt idx="2835">
                  <c:v>-0.20887422999999999</c:v>
                </c:pt>
                <c:pt idx="2836">
                  <c:v>-0.21020912999999999</c:v>
                </c:pt>
                <c:pt idx="2837">
                  <c:v>-0.2127792</c:v>
                </c:pt>
                <c:pt idx="2838">
                  <c:v>-0.21694342999999999</c:v>
                </c:pt>
                <c:pt idx="2839">
                  <c:v>-0.22056116000000001</c:v>
                </c:pt>
                <c:pt idx="2840">
                  <c:v>-0.22468378999999999</c:v>
                </c:pt>
                <c:pt idx="2841">
                  <c:v>-0.22738243</c:v>
                </c:pt>
                <c:pt idx="2842">
                  <c:v>-0.22766585</c:v>
                </c:pt>
                <c:pt idx="2843">
                  <c:v>-0.22551276000000001</c:v>
                </c:pt>
                <c:pt idx="2844">
                  <c:v>-0.22101383999999999</c:v>
                </c:pt>
                <c:pt idx="2845">
                  <c:v>-0.21411140000000001</c:v>
                </c:pt>
                <c:pt idx="2846">
                  <c:v>-0.20470978000000001</c:v>
                </c:pt>
                <c:pt idx="2847">
                  <c:v>-0.19408940999999999</c:v>
                </c:pt>
                <c:pt idx="2848">
                  <c:v>-0.18270432</c:v>
                </c:pt>
                <c:pt idx="2849">
                  <c:v>-0.16919686</c:v>
                </c:pt>
                <c:pt idx="2850">
                  <c:v>-0.15783206999999999</c:v>
                </c:pt>
                <c:pt idx="2851">
                  <c:v>-0.14716256</c:v>
                </c:pt>
                <c:pt idx="2852">
                  <c:v>-0.13788507</c:v>
                </c:pt>
                <c:pt idx="2853">
                  <c:v>-0.12996007000000001</c:v>
                </c:pt>
                <c:pt idx="2854">
                  <c:v>-0.12172954</c:v>
                </c:pt>
                <c:pt idx="2855">
                  <c:v>-0.1145786</c:v>
                </c:pt>
                <c:pt idx="2856">
                  <c:v>-0.11035302</c:v>
                </c:pt>
                <c:pt idx="2857">
                  <c:v>-0.10695552999999999</c:v>
                </c:pt>
                <c:pt idx="2858">
                  <c:v>-0.10474488</c:v>
                </c:pt>
                <c:pt idx="2859">
                  <c:v>-0.10413052</c:v>
                </c:pt>
                <c:pt idx="2860">
                  <c:v>-0.10289595999999999</c:v>
                </c:pt>
                <c:pt idx="2861">
                  <c:v>-0.10321558</c:v>
                </c:pt>
                <c:pt idx="2862">
                  <c:v>-0.10486166</c:v>
                </c:pt>
                <c:pt idx="2863">
                  <c:v>-0.10624491</c:v>
                </c:pt>
                <c:pt idx="2864">
                  <c:v>-0.10773686</c:v>
                </c:pt>
                <c:pt idx="2865">
                  <c:v>-0.10927953999999999</c:v>
                </c:pt>
                <c:pt idx="2866">
                  <c:v>-0.10969121</c:v>
                </c:pt>
                <c:pt idx="2867">
                  <c:v>-0.10839488999999999</c:v>
                </c:pt>
                <c:pt idx="2868">
                  <c:v>-0.10775731</c:v>
                </c:pt>
                <c:pt idx="2869">
                  <c:v>-0.10653616</c:v>
                </c:pt>
                <c:pt idx="2870">
                  <c:v>-0.10598386</c:v>
                </c:pt>
                <c:pt idx="2871">
                  <c:v>-0.10370508000000001</c:v>
                </c:pt>
                <c:pt idx="2872">
                  <c:v>-0.10033077</c:v>
                </c:pt>
                <c:pt idx="2873">
                  <c:v>-9.6962120999999998E-2</c:v>
                </c:pt>
                <c:pt idx="2874">
                  <c:v>-9.3759931000000005E-2</c:v>
                </c:pt>
                <c:pt idx="2875">
                  <c:v>-9.0222653999999999E-2</c:v>
                </c:pt>
                <c:pt idx="2876">
                  <c:v>-8.8099466000000001E-2</c:v>
                </c:pt>
                <c:pt idx="2877">
                  <c:v>-8.7414557000000004E-2</c:v>
                </c:pt>
                <c:pt idx="2878">
                  <c:v>-8.6254110999999994E-2</c:v>
                </c:pt>
                <c:pt idx="2879">
                  <c:v>-8.6496765000000003E-2</c:v>
                </c:pt>
                <c:pt idx="2880">
                  <c:v>-8.8240110999999996E-2</c:v>
                </c:pt>
                <c:pt idx="2881">
                  <c:v>-8.9494964999999996E-2</c:v>
                </c:pt>
                <c:pt idx="2882">
                  <c:v>-9.1216620999999998E-2</c:v>
                </c:pt>
                <c:pt idx="2883">
                  <c:v>-9.1549127999999994E-2</c:v>
                </c:pt>
                <c:pt idx="2884">
                  <c:v>-8.9375624000000001E-2</c:v>
                </c:pt>
                <c:pt idx="2885">
                  <c:v>-8.5770825999999994E-2</c:v>
                </c:pt>
                <c:pt idx="2886">
                  <c:v>-8.2771229000000002E-2</c:v>
                </c:pt>
                <c:pt idx="2887">
                  <c:v>-7.8185962999999997E-2</c:v>
                </c:pt>
                <c:pt idx="2888">
                  <c:v>-7.2304244000000004E-2</c:v>
                </c:pt>
                <c:pt idx="2889">
                  <c:v>-6.671009E-2</c:v>
                </c:pt>
                <c:pt idx="2890">
                  <c:v>-6.0812697999999998E-2</c:v>
                </c:pt>
                <c:pt idx="2891">
                  <c:v>-5.6272412000000001E-2</c:v>
                </c:pt>
                <c:pt idx="2892">
                  <c:v>-5.3144502000000003E-2</c:v>
                </c:pt>
                <c:pt idx="2893">
                  <c:v>-5.0629880000000002E-2</c:v>
                </c:pt>
                <c:pt idx="2894">
                  <c:v>-5.1204899999999998E-2</c:v>
                </c:pt>
                <c:pt idx="2895">
                  <c:v>-5.3587942E-2</c:v>
                </c:pt>
                <c:pt idx="2896">
                  <c:v>-5.8935985000000003E-2</c:v>
                </c:pt>
                <c:pt idx="2897">
                  <c:v>-6.6054980999999999E-2</c:v>
                </c:pt>
                <c:pt idx="2898">
                  <c:v>-7.6345183999999996E-2</c:v>
                </c:pt>
                <c:pt idx="2899">
                  <c:v>-8.7102083999999996E-2</c:v>
                </c:pt>
                <c:pt idx="2900">
                  <c:v>-9.9563912000000004E-2</c:v>
                </c:pt>
                <c:pt idx="2901">
                  <c:v>-0.11199485000000001</c:v>
                </c:pt>
                <c:pt idx="2902">
                  <c:v>-0.12270237000000001</c:v>
                </c:pt>
                <c:pt idx="2903">
                  <c:v>-0.13401916999999999</c:v>
                </c:pt>
                <c:pt idx="2904">
                  <c:v>-0.14391509</c:v>
                </c:pt>
                <c:pt idx="2905">
                  <c:v>-0.15138847</c:v>
                </c:pt>
                <c:pt idx="2906">
                  <c:v>-0.15632403</c:v>
                </c:pt>
                <c:pt idx="2907">
                  <c:v>-0.16009084000000001</c:v>
                </c:pt>
                <c:pt idx="2908">
                  <c:v>-0.16306778</c:v>
                </c:pt>
                <c:pt idx="2909">
                  <c:v>-0.16312852</c:v>
                </c:pt>
                <c:pt idx="2910">
                  <c:v>-0.16118076000000001</c:v>
                </c:pt>
                <c:pt idx="2911">
                  <c:v>-0.15653592</c:v>
                </c:pt>
                <c:pt idx="2912">
                  <c:v>-0.14968835999999999</c:v>
                </c:pt>
                <c:pt idx="2913">
                  <c:v>-0.14124788999999999</c:v>
                </c:pt>
                <c:pt idx="2914">
                  <c:v>-0.13342028</c:v>
                </c:pt>
                <c:pt idx="2915">
                  <c:v>-0.12507359000000001</c:v>
                </c:pt>
                <c:pt idx="2916">
                  <c:v>-0.11721521</c:v>
                </c:pt>
                <c:pt idx="2917">
                  <c:v>-0.10888136</c:v>
                </c:pt>
                <c:pt idx="2918">
                  <c:v>-0.10101657999999999</c:v>
                </c:pt>
                <c:pt idx="2919">
                  <c:v>-9.2691404000000005E-2</c:v>
                </c:pt>
                <c:pt idx="2920">
                  <c:v>-8.4802662000000001E-2</c:v>
                </c:pt>
                <c:pt idx="2921">
                  <c:v>-7.6568555999999996E-2</c:v>
                </c:pt>
                <c:pt idx="2922">
                  <c:v>-6.766026E-2</c:v>
                </c:pt>
                <c:pt idx="2923">
                  <c:v>-5.6512407000000001E-2</c:v>
                </c:pt>
                <c:pt idx="2924">
                  <c:v>-4.6672523E-2</c:v>
                </c:pt>
                <c:pt idx="2925">
                  <c:v>-3.5340048999999998E-2</c:v>
                </c:pt>
                <c:pt idx="2926">
                  <c:v>-2.7679737999999999E-2</c:v>
                </c:pt>
                <c:pt idx="2927">
                  <c:v>-2.1871555000000001E-2</c:v>
                </c:pt>
                <c:pt idx="2928">
                  <c:v>-1.7404635000000002E-2</c:v>
                </c:pt>
                <c:pt idx="2929">
                  <c:v>-1.5038661E-2</c:v>
                </c:pt>
                <c:pt idx="2930">
                  <c:v>-1.5760643000000001E-2</c:v>
                </c:pt>
                <c:pt idx="2931">
                  <c:v>-1.6904427999999999E-2</c:v>
                </c:pt>
                <c:pt idx="2932">
                  <c:v>-1.9846886000000001E-2</c:v>
                </c:pt>
                <c:pt idx="2933">
                  <c:v>-2.3473626000000001E-2</c:v>
                </c:pt>
                <c:pt idx="2934">
                  <c:v>-2.8741612E-2</c:v>
                </c:pt>
                <c:pt idx="2935">
                  <c:v>-3.4818722000000003E-2</c:v>
                </c:pt>
                <c:pt idx="2936">
                  <c:v>-4.2432508000000001E-2</c:v>
                </c:pt>
                <c:pt idx="2937">
                  <c:v>-5.0940077E-2</c:v>
                </c:pt>
                <c:pt idx="2938">
                  <c:v>-6.0912480999999997E-2</c:v>
                </c:pt>
                <c:pt idx="2939">
                  <c:v>-7.1835881000000004E-2</c:v>
                </c:pt>
                <c:pt idx="2940">
                  <c:v>-8.4232924000000001E-2</c:v>
                </c:pt>
                <c:pt idx="2941">
                  <c:v>-9.6651396000000001E-2</c:v>
                </c:pt>
                <c:pt idx="2942">
                  <c:v>-0.10748721</c:v>
                </c:pt>
                <c:pt idx="2943">
                  <c:v>-0.11846458999999999</c:v>
                </c:pt>
                <c:pt idx="2944">
                  <c:v>-0.13065850000000001</c:v>
                </c:pt>
                <c:pt idx="2945">
                  <c:v>-0.14426084</c:v>
                </c:pt>
                <c:pt idx="2946">
                  <c:v>-0.15776771000000001</c:v>
                </c:pt>
                <c:pt idx="2947">
                  <c:v>-0.17006492000000001</c:v>
                </c:pt>
                <c:pt idx="2948">
                  <c:v>-0.18094308000000001</c:v>
                </c:pt>
                <c:pt idx="2949">
                  <c:v>-0.19113848999999999</c:v>
                </c:pt>
                <c:pt idx="2950">
                  <c:v>-0.19830808999999999</c:v>
                </c:pt>
                <c:pt idx="2951">
                  <c:v>-0.20450317000000001</c:v>
                </c:pt>
                <c:pt idx="2952">
                  <c:v>-0.21078533999999999</c:v>
                </c:pt>
                <c:pt idx="2953">
                  <c:v>-0.21707828000000001</c:v>
                </c:pt>
                <c:pt idx="2954">
                  <c:v>-0.22239444999999999</c:v>
                </c:pt>
                <c:pt idx="2955">
                  <c:v>-0.22567095000000001</c:v>
                </c:pt>
                <c:pt idx="2956">
                  <c:v>-0.23029744999999999</c:v>
                </c:pt>
                <c:pt idx="2957">
                  <c:v>-0.23131832999999999</c:v>
                </c:pt>
                <c:pt idx="2958">
                  <c:v>-0.23151337</c:v>
                </c:pt>
                <c:pt idx="2959">
                  <c:v>-0.23207268</c:v>
                </c:pt>
                <c:pt idx="2960">
                  <c:v>-0.23093166000000001</c:v>
                </c:pt>
                <c:pt idx="2961">
                  <c:v>-0.22906566</c:v>
                </c:pt>
                <c:pt idx="2962">
                  <c:v>-0.22542904</c:v>
                </c:pt>
                <c:pt idx="2963">
                  <c:v>-0.22143060000000001</c:v>
                </c:pt>
                <c:pt idx="2964">
                  <c:v>-0.21406095</c:v>
                </c:pt>
                <c:pt idx="2965">
                  <c:v>-0.20617601999999999</c:v>
                </c:pt>
                <c:pt idx="2966">
                  <c:v>-0.19686250999999999</c:v>
                </c:pt>
                <c:pt idx="2967">
                  <c:v>-0.18618240999999999</c:v>
                </c:pt>
                <c:pt idx="2968">
                  <c:v>-0.17575108</c:v>
                </c:pt>
                <c:pt idx="2969">
                  <c:v>-0.16610283000000001</c:v>
                </c:pt>
                <c:pt idx="2970">
                  <c:v>-0.15954603000000001</c:v>
                </c:pt>
                <c:pt idx="2971">
                  <c:v>-0.15457828000000001</c:v>
                </c:pt>
                <c:pt idx="2972">
                  <c:v>-0.15401301000000001</c:v>
                </c:pt>
                <c:pt idx="2973">
                  <c:v>-0.15554947999999999</c:v>
                </c:pt>
                <c:pt idx="2974">
                  <c:v>-0.15808035000000001</c:v>
                </c:pt>
                <c:pt idx="2975">
                  <c:v>-0.16308226000000001</c:v>
                </c:pt>
                <c:pt idx="2976">
                  <c:v>-0.17083788999999999</c:v>
                </c:pt>
                <c:pt idx="2977">
                  <c:v>-0.17845554999999999</c:v>
                </c:pt>
                <c:pt idx="2978">
                  <c:v>-0.18444566000000001</c:v>
                </c:pt>
                <c:pt idx="2979">
                  <c:v>-0.19085584999999999</c:v>
                </c:pt>
                <c:pt idx="2980">
                  <c:v>-0.19625955</c:v>
                </c:pt>
                <c:pt idx="2981">
                  <c:v>-0.19754352999999999</c:v>
                </c:pt>
                <c:pt idx="2982">
                  <c:v>-0.19639554000000001</c:v>
                </c:pt>
                <c:pt idx="2983">
                  <c:v>-0.19461081999999999</c:v>
                </c:pt>
                <c:pt idx="2984">
                  <c:v>-0.18994693000000001</c:v>
                </c:pt>
                <c:pt idx="2985">
                  <c:v>-0.18306801</c:v>
                </c:pt>
                <c:pt idx="2986">
                  <c:v>-0.17472001000000001</c:v>
                </c:pt>
                <c:pt idx="2987">
                  <c:v>-0.16673362</c:v>
                </c:pt>
                <c:pt idx="2988">
                  <c:v>-0.15944630000000001</c:v>
                </c:pt>
                <c:pt idx="2989">
                  <c:v>-0.15533821</c:v>
                </c:pt>
                <c:pt idx="2990">
                  <c:v>-0.15187194000000001</c:v>
                </c:pt>
                <c:pt idx="2991">
                  <c:v>-0.14974734000000001</c:v>
                </c:pt>
                <c:pt idx="2992">
                  <c:v>-0.14905591000000001</c:v>
                </c:pt>
                <c:pt idx="2993">
                  <c:v>-0.14800336</c:v>
                </c:pt>
                <c:pt idx="2994">
                  <c:v>-0.14719682000000001</c:v>
                </c:pt>
                <c:pt idx="2995">
                  <c:v>-0.14617521</c:v>
                </c:pt>
                <c:pt idx="2996">
                  <c:v>-0.14536966000000001</c:v>
                </c:pt>
                <c:pt idx="2997">
                  <c:v>-0.14432206</c:v>
                </c:pt>
                <c:pt idx="2998">
                  <c:v>-0.1436007</c:v>
                </c:pt>
                <c:pt idx="2999">
                  <c:v>-0.14160459</c:v>
                </c:pt>
                <c:pt idx="3000">
                  <c:v>-0.13697681</c:v>
                </c:pt>
                <c:pt idx="3001">
                  <c:v>-0.13114591</c:v>
                </c:pt>
                <c:pt idx="3002">
                  <c:v>-0.1245916</c:v>
                </c:pt>
                <c:pt idx="3003">
                  <c:v>-0.11585922</c:v>
                </c:pt>
                <c:pt idx="3004">
                  <c:v>-0.1085446</c:v>
                </c:pt>
                <c:pt idx="3005">
                  <c:v>-9.767236E-2</c:v>
                </c:pt>
                <c:pt idx="3006">
                  <c:v>-8.4939566999999994E-2</c:v>
                </c:pt>
                <c:pt idx="3007">
                  <c:v>-6.9761538999999997E-2</c:v>
                </c:pt>
                <c:pt idx="3008">
                  <c:v>-5.1652357000000003E-2</c:v>
                </c:pt>
                <c:pt idx="3009">
                  <c:v>-3.4183232000000001E-2</c:v>
                </c:pt>
                <c:pt idx="3010">
                  <c:v>-1.6445710999999998E-2</c:v>
                </c:pt>
                <c:pt idx="3011">
                  <c:v>1.2797003E-3</c:v>
                </c:pt>
                <c:pt idx="3012">
                  <c:v>1.7934752000000002E-2</c:v>
                </c:pt>
                <c:pt idx="3013">
                  <c:v>3.1925800999999997E-2</c:v>
                </c:pt>
                <c:pt idx="3014">
                  <c:v>4.3635042999999998E-2</c:v>
                </c:pt>
                <c:pt idx="3015">
                  <c:v>5.2933322999999997E-2</c:v>
                </c:pt>
                <c:pt idx="3016">
                  <c:v>5.9783298999999998E-2</c:v>
                </c:pt>
                <c:pt idx="3017">
                  <c:v>6.4368121E-2</c:v>
                </c:pt>
                <c:pt idx="3018">
                  <c:v>6.6352411E-2</c:v>
                </c:pt>
                <c:pt idx="3019">
                  <c:v>6.6259368999999999E-2</c:v>
                </c:pt>
                <c:pt idx="3020">
                  <c:v>6.3270165000000003E-2</c:v>
                </c:pt>
                <c:pt idx="3021">
                  <c:v>5.9510471000000002E-2</c:v>
                </c:pt>
                <c:pt idx="3022">
                  <c:v>5.5283525E-2</c:v>
                </c:pt>
                <c:pt idx="3023">
                  <c:v>5.2946004999999997E-2</c:v>
                </c:pt>
                <c:pt idx="3024">
                  <c:v>5.0160401E-2</c:v>
                </c:pt>
                <c:pt idx="3025">
                  <c:v>4.8240694000000001E-2</c:v>
                </c:pt>
                <c:pt idx="3026">
                  <c:v>4.9920855E-2</c:v>
                </c:pt>
                <c:pt idx="3027">
                  <c:v>5.0228277000000002E-2</c:v>
                </c:pt>
                <c:pt idx="3028">
                  <c:v>5.2628075000000003E-2</c:v>
                </c:pt>
                <c:pt idx="3029">
                  <c:v>5.5899961999999997E-2</c:v>
                </c:pt>
                <c:pt idx="3030">
                  <c:v>5.9363732000000002E-2</c:v>
                </c:pt>
                <c:pt idx="3031">
                  <c:v>6.1572309999999998E-2</c:v>
                </c:pt>
                <c:pt idx="3032">
                  <c:v>6.2042723000000001E-2</c:v>
                </c:pt>
                <c:pt idx="3033">
                  <c:v>6.4378179999999993E-2</c:v>
                </c:pt>
                <c:pt idx="3034">
                  <c:v>6.6736710000000005E-2</c:v>
                </c:pt>
                <c:pt idx="3035">
                  <c:v>6.7240934000000002E-2</c:v>
                </c:pt>
                <c:pt idx="3036">
                  <c:v>6.8520794999999995E-2</c:v>
                </c:pt>
                <c:pt idx="3037">
                  <c:v>6.8193726999999996E-2</c:v>
                </c:pt>
                <c:pt idx="3038">
                  <c:v>6.5642151999999995E-2</c:v>
                </c:pt>
                <c:pt idx="3039">
                  <c:v>6.0344403999999997E-2</c:v>
                </c:pt>
                <c:pt idx="3040">
                  <c:v>5.4097667000000002E-2</c:v>
                </c:pt>
                <c:pt idx="3041">
                  <c:v>4.6821938E-2</c:v>
                </c:pt>
                <c:pt idx="3042">
                  <c:v>3.6908802999999997E-2</c:v>
                </c:pt>
                <c:pt idx="3043">
                  <c:v>2.4595137E-2</c:v>
                </c:pt>
                <c:pt idx="3044">
                  <c:v>1.1027016000000001E-2</c:v>
                </c:pt>
                <c:pt idx="3045">
                  <c:v>-3.3213891000000001E-3</c:v>
                </c:pt>
                <c:pt idx="3046">
                  <c:v>-1.9678759000000001E-2</c:v>
                </c:pt>
                <c:pt idx="3047">
                  <c:v>-3.5022405999999999E-2</c:v>
                </c:pt>
                <c:pt idx="3048">
                  <c:v>-5.1515623000000003E-2</c:v>
                </c:pt>
                <c:pt idx="3049">
                  <c:v>-6.4729446999999996E-2</c:v>
                </c:pt>
                <c:pt idx="3050">
                  <c:v>-7.5637700000000002E-2</c:v>
                </c:pt>
                <c:pt idx="3051">
                  <c:v>-8.5749373000000004E-2</c:v>
                </c:pt>
                <c:pt idx="3052">
                  <c:v>-9.3035011000000001E-2</c:v>
                </c:pt>
                <c:pt idx="3053">
                  <c:v>-9.9109664E-2</c:v>
                </c:pt>
                <c:pt idx="3054">
                  <c:v>-0.10556475999999999</c:v>
                </c:pt>
                <c:pt idx="3055">
                  <c:v>-0.11155721</c:v>
                </c:pt>
                <c:pt idx="3056">
                  <c:v>-0.11903353</c:v>
                </c:pt>
                <c:pt idx="3057">
                  <c:v>-0.12875115000000001</c:v>
                </c:pt>
                <c:pt idx="3058">
                  <c:v>-0.14127221000000001</c:v>
                </c:pt>
                <c:pt idx="3059">
                  <c:v>-0.15461796</c:v>
                </c:pt>
                <c:pt idx="3060">
                  <c:v>-0.16920551</c:v>
                </c:pt>
                <c:pt idx="3061">
                  <c:v>-0.185338</c:v>
                </c:pt>
                <c:pt idx="3062">
                  <c:v>-0.20010035000000001</c:v>
                </c:pt>
                <c:pt idx="3063">
                  <c:v>-0.21222061</c:v>
                </c:pt>
                <c:pt idx="3064">
                  <c:v>-0.22227664999999999</c:v>
                </c:pt>
                <c:pt idx="3065">
                  <c:v>-0.2286321</c:v>
                </c:pt>
                <c:pt idx="3066">
                  <c:v>-0.2300421</c:v>
                </c:pt>
                <c:pt idx="3067">
                  <c:v>-0.22766641000000001</c:v>
                </c:pt>
                <c:pt idx="3068">
                  <c:v>-0.22340373999999999</c:v>
                </c:pt>
                <c:pt idx="3069">
                  <c:v>-0.21624979999999999</c:v>
                </c:pt>
                <c:pt idx="3070">
                  <c:v>-0.20728112000000001</c:v>
                </c:pt>
                <c:pt idx="3071">
                  <c:v>-0.19515815</c:v>
                </c:pt>
                <c:pt idx="3072">
                  <c:v>-0.18256597999999999</c:v>
                </c:pt>
                <c:pt idx="3073">
                  <c:v>-0.16832248999999999</c:v>
                </c:pt>
                <c:pt idx="3074">
                  <c:v>-0.15309120000000001</c:v>
                </c:pt>
                <c:pt idx="3075">
                  <c:v>-0.13756699</c:v>
                </c:pt>
                <c:pt idx="3076">
                  <c:v>-0.12356269</c:v>
                </c:pt>
                <c:pt idx="3077">
                  <c:v>-0.11163843</c:v>
                </c:pt>
                <c:pt idx="3078">
                  <c:v>-0.10281366</c:v>
                </c:pt>
                <c:pt idx="3079">
                  <c:v>-9.4296277999999997E-2</c:v>
                </c:pt>
                <c:pt idx="3080">
                  <c:v>-8.8752736999999998E-2</c:v>
                </c:pt>
                <c:pt idx="3081">
                  <c:v>-8.5557743000000006E-2</c:v>
                </c:pt>
                <c:pt idx="3082">
                  <c:v>-8.3403808999999995E-2</c:v>
                </c:pt>
                <c:pt idx="3083">
                  <c:v>-8.2534139000000006E-2</c:v>
                </c:pt>
                <c:pt idx="3084">
                  <c:v>-8.2762089999999996E-2</c:v>
                </c:pt>
                <c:pt idx="3085">
                  <c:v>-8.4325375999999994E-2</c:v>
                </c:pt>
                <c:pt idx="3086">
                  <c:v>-8.6890808E-2</c:v>
                </c:pt>
                <c:pt idx="3087">
                  <c:v>-9.0919208000000001E-2</c:v>
                </c:pt>
                <c:pt idx="3088">
                  <c:v>-9.5765616999999997E-2</c:v>
                </c:pt>
                <c:pt idx="3089">
                  <c:v>-0.10239548</c:v>
                </c:pt>
                <c:pt idx="3090">
                  <c:v>-0.10845521</c:v>
                </c:pt>
                <c:pt idx="3091">
                  <c:v>-0.11483688</c:v>
                </c:pt>
                <c:pt idx="3092">
                  <c:v>-0.12110814</c:v>
                </c:pt>
                <c:pt idx="3093">
                  <c:v>-0.12642998999999999</c:v>
                </c:pt>
                <c:pt idx="3094">
                  <c:v>-0.12895375000000001</c:v>
                </c:pt>
                <c:pt idx="3095">
                  <c:v>-0.12934841999999999</c:v>
                </c:pt>
                <c:pt idx="3096">
                  <c:v>-0.12716262</c:v>
                </c:pt>
                <c:pt idx="3097">
                  <c:v>-0.1226971</c:v>
                </c:pt>
                <c:pt idx="3098">
                  <c:v>-0.11655981999999999</c:v>
                </c:pt>
                <c:pt idx="3099">
                  <c:v>-0.11234183</c:v>
                </c:pt>
                <c:pt idx="3100">
                  <c:v>-0.10713184000000001</c:v>
                </c:pt>
                <c:pt idx="3101">
                  <c:v>-9.8027573000000007E-2</c:v>
                </c:pt>
                <c:pt idx="3102">
                  <c:v>-9.1896014999999998E-2</c:v>
                </c:pt>
                <c:pt idx="3103">
                  <c:v>-8.4588099999999999E-2</c:v>
                </c:pt>
                <c:pt idx="3104">
                  <c:v>-7.7890214999999999E-2</c:v>
                </c:pt>
                <c:pt idx="3105">
                  <c:v>-7.1003717999999993E-2</c:v>
                </c:pt>
                <c:pt idx="3106">
                  <c:v>-6.3846631000000001E-2</c:v>
                </c:pt>
                <c:pt idx="3107">
                  <c:v>-5.8423364999999998E-2</c:v>
                </c:pt>
                <c:pt idx="3108">
                  <c:v>-5.2735723999999998E-2</c:v>
                </c:pt>
                <c:pt idx="3109">
                  <c:v>-4.5940193999999997E-2</c:v>
                </c:pt>
                <c:pt idx="3110">
                  <c:v>-3.7669054E-2</c:v>
                </c:pt>
                <c:pt idx="3111">
                  <c:v>-2.8719917000000001E-2</c:v>
                </c:pt>
                <c:pt idx="3112">
                  <c:v>-1.684867E-2</c:v>
                </c:pt>
                <c:pt idx="3113">
                  <c:v>-2.9035876000000002E-3</c:v>
                </c:pt>
                <c:pt idx="3114">
                  <c:v>1.3637916E-2</c:v>
                </c:pt>
                <c:pt idx="3115">
                  <c:v>3.2448485999999999E-2</c:v>
                </c:pt>
                <c:pt idx="3116">
                  <c:v>5.3753319000000001E-2</c:v>
                </c:pt>
                <c:pt idx="3117">
                  <c:v>7.6520159000000004E-2</c:v>
                </c:pt>
                <c:pt idx="3118">
                  <c:v>9.8546946999999996E-2</c:v>
                </c:pt>
                <c:pt idx="3119">
                  <c:v>0.12252333</c:v>
                </c:pt>
                <c:pt idx="3120">
                  <c:v>0.14614842</c:v>
                </c:pt>
                <c:pt idx="3121">
                  <c:v>0.16952449</c:v>
                </c:pt>
                <c:pt idx="3122">
                  <c:v>0.19387846</c:v>
                </c:pt>
                <c:pt idx="3123">
                  <c:v>0.21368508</c:v>
                </c:pt>
                <c:pt idx="3124">
                  <c:v>0.23005262000000001</c:v>
                </c:pt>
                <c:pt idx="3125">
                  <c:v>0.24425712999999999</c:v>
                </c:pt>
                <c:pt idx="3126">
                  <c:v>0.25488262</c:v>
                </c:pt>
                <c:pt idx="3127">
                  <c:v>0.26048811999999999</c:v>
                </c:pt>
                <c:pt idx="3128">
                  <c:v>0.26224651999999998</c:v>
                </c:pt>
                <c:pt idx="3129">
                  <c:v>0.26326470000000002</c:v>
                </c:pt>
                <c:pt idx="3130">
                  <c:v>0.26305971</c:v>
                </c:pt>
                <c:pt idx="3131">
                  <c:v>0.26045902999999998</c:v>
                </c:pt>
                <c:pt idx="3132">
                  <c:v>0.25513412000000002</c:v>
                </c:pt>
                <c:pt idx="3133">
                  <c:v>0.24900021999999999</c:v>
                </c:pt>
                <c:pt idx="3134">
                  <c:v>0.24141388</c:v>
                </c:pt>
                <c:pt idx="3135">
                  <c:v>0.23371047</c:v>
                </c:pt>
                <c:pt idx="3136">
                  <c:v>0.22769993999999999</c:v>
                </c:pt>
                <c:pt idx="3137">
                  <c:v>0.22223573999999999</c:v>
                </c:pt>
                <c:pt idx="3138">
                  <c:v>0.21981057000000001</c:v>
                </c:pt>
                <c:pt idx="3139">
                  <c:v>0.21932572</c:v>
                </c:pt>
                <c:pt idx="3140">
                  <c:v>0.22164478000000001</c:v>
                </c:pt>
                <c:pt idx="3141">
                  <c:v>0.22507698000000001</c:v>
                </c:pt>
                <c:pt idx="3142">
                  <c:v>0.22825005000000001</c:v>
                </c:pt>
                <c:pt idx="3143">
                  <c:v>0.23178694999999999</c:v>
                </c:pt>
                <c:pt idx="3144">
                  <c:v>0.23383970000000001</c:v>
                </c:pt>
                <c:pt idx="3145">
                  <c:v>0.23467241999999999</c:v>
                </c:pt>
                <c:pt idx="3146">
                  <c:v>0.23465172000000001</c:v>
                </c:pt>
                <c:pt idx="3147">
                  <c:v>0.23178267</c:v>
                </c:pt>
                <c:pt idx="3148">
                  <c:v>0.22770625999999999</c:v>
                </c:pt>
                <c:pt idx="3149">
                  <c:v>0.22412259000000001</c:v>
                </c:pt>
                <c:pt idx="3150">
                  <c:v>0.21889981</c:v>
                </c:pt>
                <c:pt idx="3151">
                  <c:v>0.21348428</c:v>
                </c:pt>
                <c:pt idx="3152">
                  <c:v>0.21100621999999999</c:v>
                </c:pt>
                <c:pt idx="3153">
                  <c:v>0.20974692</c:v>
                </c:pt>
                <c:pt idx="3154">
                  <c:v>0.20791784999999999</c:v>
                </c:pt>
                <c:pt idx="3155">
                  <c:v>0.2078998</c:v>
                </c:pt>
                <c:pt idx="3156">
                  <c:v>0.20766787</c:v>
                </c:pt>
                <c:pt idx="3157">
                  <c:v>0.20700626</c:v>
                </c:pt>
                <c:pt idx="3158">
                  <c:v>0.20836283</c:v>
                </c:pt>
                <c:pt idx="3159">
                  <c:v>0.20899187</c:v>
                </c:pt>
                <c:pt idx="3160">
                  <c:v>0.21011041</c:v>
                </c:pt>
                <c:pt idx="3161">
                  <c:v>0.21085618</c:v>
                </c:pt>
                <c:pt idx="3162">
                  <c:v>0.21191672</c:v>
                </c:pt>
                <c:pt idx="3163">
                  <c:v>0.21263993</c:v>
                </c:pt>
                <c:pt idx="3164">
                  <c:v>0.21462184000000001</c:v>
                </c:pt>
                <c:pt idx="3165">
                  <c:v>0.21916281000000001</c:v>
                </c:pt>
                <c:pt idx="3166">
                  <c:v>0.22684794</c:v>
                </c:pt>
                <c:pt idx="3167">
                  <c:v>0.24026041000000001</c:v>
                </c:pt>
                <c:pt idx="3168">
                  <c:v>0.25544270000000002</c:v>
                </c:pt>
                <c:pt idx="3169">
                  <c:v>0.27201486000000002</c:v>
                </c:pt>
                <c:pt idx="3170">
                  <c:v>0.28877784000000001</c:v>
                </c:pt>
                <c:pt idx="3171">
                  <c:v>0.30284916000000001</c:v>
                </c:pt>
                <c:pt idx="3172">
                  <c:v>0.31347698000000002</c:v>
                </c:pt>
                <c:pt idx="3173">
                  <c:v>0.31926779999999999</c:v>
                </c:pt>
                <c:pt idx="3174">
                  <c:v>0.31898694999999999</c:v>
                </c:pt>
                <c:pt idx="3175">
                  <c:v>0.31267329999999999</c:v>
                </c:pt>
                <c:pt idx="3176">
                  <c:v>0.30045872000000001</c:v>
                </c:pt>
                <c:pt idx="3177">
                  <c:v>0.28304179000000002</c:v>
                </c:pt>
                <c:pt idx="3178">
                  <c:v>0.26278782000000001</c:v>
                </c:pt>
                <c:pt idx="3179">
                  <c:v>0.238875</c:v>
                </c:pt>
                <c:pt idx="3180">
                  <c:v>0.21756400000000001</c:v>
                </c:pt>
                <c:pt idx="3181">
                  <c:v>0.19660567000000001</c:v>
                </c:pt>
                <c:pt idx="3182">
                  <c:v>0.17816333000000001</c:v>
                </c:pt>
                <c:pt idx="3183">
                  <c:v>0.16480433999999999</c:v>
                </c:pt>
                <c:pt idx="3184">
                  <c:v>0.15605993000000001</c:v>
                </c:pt>
                <c:pt idx="3185">
                  <c:v>0.15234511000000001</c:v>
                </c:pt>
                <c:pt idx="3186">
                  <c:v>0.15215302999999999</c:v>
                </c:pt>
                <c:pt idx="3187">
                  <c:v>0.15433316999999999</c:v>
                </c:pt>
                <c:pt idx="3188">
                  <c:v>0.15775687999999999</c:v>
                </c:pt>
                <c:pt idx="3189">
                  <c:v>0.16191046000000001</c:v>
                </c:pt>
                <c:pt idx="3190">
                  <c:v>0.16911925999999999</c:v>
                </c:pt>
                <c:pt idx="3191">
                  <c:v>0.17717403000000001</c:v>
                </c:pt>
                <c:pt idx="3192">
                  <c:v>0.18620429999999999</c:v>
                </c:pt>
                <c:pt idx="3193">
                  <c:v>0.19815795999999999</c:v>
                </c:pt>
                <c:pt idx="3194">
                  <c:v>0.21101067000000001</c:v>
                </c:pt>
                <c:pt idx="3195">
                  <c:v>0.22408648</c:v>
                </c:pt>
                <c:pt idx="3196">
                  <c:v>0.23570767000000001</c:v>
                </c:pt>
                <c:pt idx="3197">
                  <c:v>0.24614973000000001</c:v>
                </c:pt>
                <c:pt idx="3198">
                  <c:v>0.25556274000000001</c:v>
                </c:pt>
                <c:pt idx="3199">
                  <c:v>0.26340992000000002</c:v>
                </c:pt>
                <c:pt idx="3200">
                  <c:v>0.27073364999999999</c:v>
                </c:pt>
                <c:pt idx="3201">
                  <c:v>0.27484091999999999</c:v>
                </c:pt>
                <c:pt idx="3202">
                  <c:v>0.27824759999999998</c:v>
                </c:pt>
                <c:pt idx="3203">
                  <c:v>0.28052416000000002</c:v>
                </c:pt>
                <c:pt idx="3204">
                  <c:v>0.28007149999999997</c:v>
                </c:pt>
                <c:pt idx="3205">
                  <c:v>0.27843565999999997</c:v>
                </c:pt>
                <c:pt idx="3206">
                  <c:v>0.27709910999999998</c:v>
                </c:pt>
                <c:pt idx="3207">
                  <c:v>0.27457200999999998</c:v>
                </c:pt>
                <c:pt idx="3208">
                  <c:v>0.27018868000000001</c:v>
                </c:pt>
                <c:pt idx="3209">
                  <c:v>0.26777477999999999</c:v>
                </c:pt>
                <c:pt idx="3210">
                  <c:v>0.26614375000000001</c:v>
                </c:pt>
                <c:pt idx="3211">
                  <c:v>0.26592595000000002</c:v>
                </c:pt>
                <c:pt idx="3212">
                  <c:v>0.26683670999999998</c:v>
                </c:pt>
                <c:pt idx="3213">
                  <c:v>0.26887856999999998</c:v>
                </c:pt>
                <c:pt idx="3214">
                  <c:v>0.27232344000000003</c:v>
                </c:pt>
                <c:pt idx="3215">
                  <c:v>0.27656318000000002</c:v>
                </c:pt>
                <c:pt idx="3216">
                  <c:v>0.28276726000000002</c:v>
                </c:pt>
                <c:pt idx="3217">
                  <c:v>0.28710767999999998</c:v>
                </c:pt>
                <c:pt idx="3218">
                  <c:v>0.29032848</c:v>
                </c:pt>
                <c:pt idx="3219">
                  <c:v>0.29280008000000002</c:v>
                </c:pt>
                <c:pt idx="3220">
                  <c:v>0.29213359</c:v>
                </c:pt>
                <c:pt idx="3221">
                  <c:v>0.29004709000000001</c:v>
                </c:pt>
                <c:pt idx="3222">
                  <c:v>0.28236144000000002</c:v>
                </c:pt>
                <c:pt idx="3223">
                  <c:v>0.27005578000000002</c:v>
                </c:pt>
                <c:pt idx="3224">
                  <c:v>0.25417545000000002</c:v>
                </c:pt>
                <c:pt idx="3225">
                  <c:v>0.23567741</c:v>
                </c:pt>
                <c:pt idx="3226">
                  <c:v>0.21651284000000001</c:v>
                </c:pt>
                <c:pt idx="3227">
                  <c:v>0.19549185999999999</c:v>
                </c:pt>
                <c:pt idx="3228">
                  <c:v>0.17589199999999999</c:v>
                </c:pt>
                <c:pt idx="3229">
                  <c:v>0.16008687999999999</c:v>
                </c:pt>
                <c:pt idx="3230">
                  <c:v>0.14781949</c:v>
                </c:pt>
                <c:pt idx="3231">
                  <c:v>0.14001216999999999</c:v>
                </c:pt>
                <c:pt idx="3232">
                  <c:v>0.13892673</c:v>
                </c:pt>
                <c:pt idx="3233">
                  <c:v>0.14208508</c:v>
                </c:pt>
                <c:pt idx="3234">
                  <c:v>0.14930323000000001</c:v>
                </c:pt>
                <c:pt idx="3235">
                  <c:v>0.15846562</c:v>
                </c:pt>
                <c:pt idx="3236">
                  <c:v>0.16928196000000001</c:v>
                </c:pt>
                <c:pt idx="3237">
                  <c:v>0.17956902</c:v>
                </c:pt>
                <c:pt idx="3238">
                  <c:v>0.19014278000000001</c:v>
                </c:pt>
                <c:pt idx="3239">
                  <c:v>0.20068948</c:v>
                </c:pt>
                <c:pt idx="3240">
                  <c:v>0.21005375000000001</c:v>
                </c:pt>
                <c:pt idx="3241">
                  <c:v>0.21798122</c:v>
                </c:pt>
                <c:pt idx="3242">
                  <c:v>0.22509852</c:v>
                </c:pt>
                <c:pt idx="3243">
                  <c:v>0.23050564000000001</c:v>
                </c:pt>
                <c:pt idx="3244">
                  <c:v>0.23537464999999999</c:v>
                </c:pt>
                <c:pt idx="3245">
                  <c:v>0.23819621999999999</c:v>
                </c:pt>
                <c:pt idx="3246">
                  <c:v>0.24099569000000001</c:v>
                </c:pt>
                <c:pt idx="3247">
                  <c:v>0.23999087</c:v>
                </c:pt>
                <c:pt idx="3248">
                  <c:v>0.23984732</c:v>
                </c:pt>
                <c:pt idx="3249">
                  <c:v>0.24082902</c:v>
                </c:pt>
                <c:pt idx="3250">
                  <c:v>0.24167937</c:v>
                </c:pt>
                <c:pt idx="3251">
                  <c:v>0.24359465</c:v>
                </c:pt>
                <c:pt idx="3252">
                  <c:v>0.24733110999999999</c:v>
                </c:pt>
                <c:pt idx="3253">
                  <c:v>0.25026876999999997</c:v>
                </c:pt>
                <c:pt idx="3254">
                  <c:v>0.25394160999999998</c:v>
                </c:pt>
                <c:pt idx="3255">
                  <c:v>0.25681873</c:v>
                </c:pt>
                <c:pt idx="3256">
                  <c:v>0.26070916</c:v>
                </c:pt>
                <c:pt idx="3257">
                  <c:v>0.26224723999999999</c:v>
                </c:pt>
                <c:pt idx="3258">
                  <c:v>0.26550017999999997</c:v>
                </c:pt>
                <c:pt idx="3259">
                  <c:v>0.27149883000000002</c:v>
                </c:pt>
                <c:pt idx="3260">
                  <c:v>0.27809785999999997</c:v>
                </c:pt>
                <c:pt idx="3261">
                  <c:v>0.28660134999999998</c:v>
                </c:pt>
                <c:pt idx="3262">
                  <c:v>0.29447026999999998</c:v>
                </c:pt>
                <c:pt idx="3263">
                  <c:v>0.30179827999999997</c:v>
                </c:pt>
                <c:pt idx="3264">
                  <c:v>0.30677236000000002</c:v>
                </c:pt>
                <c:pt idx="3265">
                  <c:v>0.31332556</c:v>
                </c:pt>
                <c:pt idx="3266">
                  <c:v>0.31615923000000001</c:v>
                </c:pt>
                <c:pt idx="3267">
                  <c:v>0.31731624000000003</c:v>
                </c:pt>
                <c:pt idx="3268">
                  <c:v>0.3157876</c:v>
                </c:pt>
                <c:pt idx="3269">
                  <c:v>0.31172582999999998</c:v>
                </c:pt>
                <c:pt idx="3270">
                  <c:v>0.30678526</c:v>
                </c:pt>
                <c:pt idx="3271">
                  <c:v>0.30038324999999999</c:v>
                </c:pt>
                <c:pt idx="3272">
                  <c:v>0.29309552999999999</c:v>
                </c:pt>
                <c:pt idx="3273">
                  <c:v>0.28416661999999998</c:v>
                </c:pt>
                <c:pt idx="3274">
                  <c:v>0.27553718999999999</c:v>
                </c:pt>
                <c:pt idx="3275">
                  <c:v>0.26788434999999999</c:v>
                </c:pt>
                <c:pt idx="3276">
                  <c:v>0.26276340999999998</c:v>
                </c:pt>
                <c:pt idx="3277">
                  <c:v>0.26123264000000002</c:v>
                </c:pt>
                <c:pt idx="3278">
                  <c:v>0.26343958000000001</c:v>
                </c:pt>
                <c:pt idx="3279">
                  <c:v>0.26903716</c:v>
                </c:pt>
                <c:pt idx="3280">
                  <c:v>0.27763346</c:v>
                </c:pt>
                <c:pt idx="3281">
                  <c:v>0.28551259000000001</c:v>
                </c:pt>
                <c:pt idx="3282">
                  <c:v>0.29277671999999999</c:v>
                </c:pt>
                <c:pt idx="3283">
                  <c:v>0.29713644</c:v>
                </c:pt>
                <c:pt idx="3284">
                  <c:v>0.29832416</c:v>
                </c:pt>
                <c:pt idx="3285">
                  <c:v>0.29526619999999998</c:v>
                </c:pt>
                <c:pt idx="3286">
                  <c:v>0.28952133000000002</c:v>
                </c:pt>
                <c:pt idx="3287">
                  <c:v>0.27887893000000002</c:v>
                </c:pt>
                <c:pt idx="3288">
                  <c:v>0.26829994000000001</c:v>
                </c:pt>
                <c:pt idx="3289">
                  <c:v>0.2557739</c:v>
                </c:pt>
                <c:pt idx="3290">
                  <c:v>0.24240992</c:v>
                </c:pt>
                <c:pt idx="3291">
                  <c:v>0.22873574999999999</c:v>
                </c:pt>
                <c:pt idx="3292">
                  <c:v>0.21646414</c:v>
                </c:pt>
                <c:pt idx="3293">
                  <c:v>0.20654069</c:v>
                </c:pt>
                <c:pt idx="3294">
                  <c:v>0.19923737</c:v>
                </c:pt>
                <c:pt idx="3295">
                  <c:v>0.19310651000000001</c:v>
                </c:pt>
                <c:pt idx="3296">
                  <c:v>0.18676102999999999</c:v>
                </c:pt>
                <c:pt idx="3297">
                  <c:v>0.18058220999999999</c:v>
                </c:pt>
                <c:pt idx="3298">
                  <c:v>0.17418510000000001</c:v>
                </c:pt>
                <c:pt idx="3299">
                  <c:v>0.16817266</c:v>
                </c:pt>
                <c:pt idx="3300">
                  <c:v>0.1606243</c:v>
                </c:pt>
                <c:pt idx="3301">
                  <c:v>0.15196082</c:v>
                </c:pt>
                <c:pt idx="3302">
                  <c:v>0.14219894</c:v>
                </c:pt>
                <c:pt idx="3303">
                  <c:v>0.13094206</c:v>
                </c:pt>
                <c:pt idx="3304">
                  <c:v>0.11983538000000001</c:v>
                </c:pt>
                <c:pt idx="3305">
                  <c:v>0.10999494</c:v>
                </c:pt>
                <c:pt idx="3306">
                  <c:v>0.10045944</c:v>
                </c:pt>
                <c:pt idx="3307">
                  <c:v>8.9903765999999996E-2</c:v>
                </c:pt>
                <c:pt idx="3308">
                  <c:v>8.2919894999999993E-2</c:v>
                </c:pt>
                <c:pt idx="3309">
                  <c:v>7.7509340999999995E-2</c:v>
                </c:pt>
                <c:pt idx="3310">
                  <c:v>7.4274792000000006E-2</c:v>
                </c:pt>
                <c:pt idx="3311">
                  <c:v>6.9739214999999993E-2</c:v>
                </c:pt>
                <c:pt idx="3312">
                  <c:v>6.7570423000000004E-2</c:v>
                </c:pt>
                <c:pt idx="3313">
                  <c:v>6.4831361000000004E-2</c:v>
                </c:pt>
                <c:pt idx="3314">
                  <c:v>6.0948139999999998E-2</c:v>
                </c:pt>
                <c:pt idx="3315">
                  <c:v>5.6086004000000002E-2</c:v>
                </c:pt>
                <c:pt idx="3316">
                  <c:v>4.8474942E-2</c:v>
                </c:pt>
                <c:pt idx="3317">
                  <c:v>3.9586234999999997E-2</c:v>
                </c:pt>
                <c:pt idx="3318">
                  <c:v>3.1993203999999997E-2</c:v>
                </c:pt>
                <c:pt idx="3319">
                  <c:v>2.7052399000000001E-2</c:v>
                </c:pt>
                <c:pt idx="3320">
                  <c:v>2.4143008000000001E-2</c:v>
                </c:pt>
                <c:pt idx="3321">
                  <c:v>2.5148902000000001E-2</c:v>
                </c:pt>
                <c:pt idx="3322">
                  <c:v>2.8854537E-2</c:v>
                </c:pt>
                <c:pt idx="3323">
                  <c:v>3.1949356999999998E-2</c:v>
                </c:pt>
                <c:pt idx="3324">
                  <c:v>3.5365143000000002E-2</c:v>
                </c:pt>
                <c:pt idx="3325">
                  <c:v>3.8694125000000003E-2</c:v>
                </c:pt>
                <c:pt idx="3326">
                  <c:v>4.0968509E-2</c:v>
                </c:pt>
                <c:pt idx="3327">
                  <c:v>4.1534458000000003E-2</c:v>
                </c:pt>
                <c:pt idx="3328">
                  <c:v>4.2661483E-2</c:v>
                </c:pt>
                <c:pt idx="3329">
                  <c:v>4.3500959999999998E-2</c:v>
                </c:pt>
                <c:pt idx="3330">
                  <c:v>4.3495846999999997E-2</c:v>
                </c:pt>
                <c:pt idx="3331">
                  <c:v>4.1525204000000003E-2</c:v>
                </c:pt>
                <c:pt idx="3332">
                  <c:v>4.0461684999999997E-2</c:v>
                </c:pt>
                <c:pt idx="3333">
                  <c:v>3.8521893000000001E-2</c:v>
                </c:pt>
                <c:pt idx="3334">
                  <c:v>3.8448203E-2</c:v>
                </c:pt>
                <c:pt idx="3335">
                  <c:v>3.9416716999999997E-2</c:v>
                </c:pt>
                <c:pt idx="3336">
                  <c:v>4.0280673000000003E-2</c:v>
                </c:pt>
                <c:pt idx="3337">
                  <c:v>4.2183846999999997E-2</c:v>
                </c:pt>
                <c:pt idx="3338">
                  <c:v>4.5958159999999998E-2</c:v>
                </c:pt>
                <c:pt idx="3339">
                  <c:v>4.8802465000000003E-2</c:v>
                </c:pt>
                <c:pt idx="3340">
                  <c:v>5.3467573999999997E-2</c:v>
                </c:pt>
                <c:pt idx="3341">
                  <c:v>6.0111745000000001E-2</c:v>
                </c:pt>
                <c:pt idx="3342">
                  <c:v>6.9756694999999994E-2</c:v>
                </c:pt>
                <c:pt idx="3343">
                  <c:v>8.0142675999999996E-2</c:v>
                </c:pt>
                <c:pt idx="3344">
                  <c:v>9.0854656000000006E-2</c:v>
                </c:pt>
                <c:pt idx="3345">
                  <c:v>0.10097047000000001</c:v>
                </c:pt>
                <c:pt idx="3346">
                  <c:v>0.11286624000000001</c:v>
                </c:pt>
                <c:pt idx="3347">
                  <c:v>0.12561838</c:v>
                </c:pt>
                <c:pt idx="3348">
                  <c:v>0.13977228</c:v>
                </c:pt>
                <c:pt idx="3349">
                  <c:v>0.15423603</c:v>
                </c:pt>
                <c:pt idx="3350">
                  <c:v>0.16571168999999999</c:v>
                </c:pt>
                <c:pt idx="3351">
                  <c:v>0.17514410999999999</c:v>
                </c:pt>
                <c:pt idx="3352">
                  <c:v>0.181923</c:v>
                </c:pt>
                <c:pt idx="3353">
                  <c:v>0.18654361</c:v>
                </c:pt>
                <c:pt idx="3354">
                  <c:v>0.18851995999999999</c:v>
                </c:pt>
                <c:pt idx="3355">
                  <c:v>0.18843480000000001</c:v>
                </c:pt>
                <c:pt idx="3356">
                  <c:v>0.18538534000000001</c:v>
                </c:pt>
                <c:pt idx="3357">
                  <c:v>0.18264526</c:v>
                </c:pt>
                <c:pt idx="3358">
                  <c:v>0.18049432000000001</c:v>
                </c:pt>
                <c:pt idx="3359">
                  <c:v>0.17503347</c:v>
                </c:pt>
                <c:pt idx="3360">
                  <c:v>0.16879623999999999</c:v>
                </c:pt>
                <c:pt idx="3361">
                  <c:v>0.16249954999999999</c:v>
                </c:pt>
                <c:pt idx="3362">
                  <c:v>0.15619040000000001</c:v>
                </c:pt>
                <c:pt idx="3363">
                  <c:v>0.15093897000000001</c:v>
                </c:pt>
                <c:pt idx="3364">
                  <c:v>0.14750940000000001</c:v>
                </c:pt>
                <c:pt idx="3365">
                  <c:v>0.14320448999999999</c:v>
                </c:pt>
                <c:pt idx="3366">
                  <c:v>0.14072093999999999</c:v>
                </c:pt>
                <c:pt idx="3367">
                  <c:v>0.13928496000000001</c:v>
                </c:pt>
                <c:pt idx="3368">
                  <c:v>0.13785944999999999</c:v>
                </c:pt>
                <c:pt idx="3369">
                  <c:v>0.13629081000000001</c:v>
                </c:pt>
                <c:pt idx="3370">
                  <c:v>0.13493938999999999</c:v>
                </c:pt>
                <c:pt idx="3371">
                  <c:v>0.13328933000000001</c:v>
                </c:pt>
                <c:pt idx="3372">
                  <c:v>0.13209710999999999</c:v>
                </c:pt>
                <c:pt idx="3373">
                  <c:v>0.12932843999999999</c:v>
                </c:pt>
                <c:pt idx="3374">
                  <c:v>0.12542574000000001</c:v>
                </c:pt>
                <c:pt idx="3375">
                  <c:v>0.12054288000000001</c:v>
                </c:pt>
                <c:pt idx="3376">
                  <c:v>0.11386978</c:v>
                </c:pt>
                <c:pt idx="3377">
                  <c:v>0.10803317</c:v>
                </c:pt>
                <c:pt idx="3378">
                  <c:v>0.10032388</c:v>
                </c:pt>
                <c:pt idx="3379">
                  <c:v>9.2653556999999998E-2</c:v>
                </c:pt>
                <c:pt idx="3380">
                  <c:v>8.6764962000000001E-2</c:v>
                </c:pt>
                <c:pt idx="3381">
                  <c:v>8.0180239E-2</c:v>
                </c:pt>
                <c:pt idx="3382">
                  <c:v>7.5106843000000006E-2</c:v>
                </c:pt>
                <c:pt idx="3383">
                  <c:v>7.2394939000000005E-2</c:v>
                </c:pt>
                <c:pt idx="3384">
                  <c:v>7.2171766999999998E-2</c:v>
                </c:pt>
                <c:pt idx="3385">
                  <c:v>7.4220517999999999E-2</c:v>
                </c:pt>
                <c:pt idx="3386">
                  <c:v>7.8806926999999999E-2</c:v>
                </c:pt>
                <c:pt idx="3387">
                  <c:v>8.5596920000000007E-2</c:v>
                </c:pt>
                <c:pt idx="3388">
                  <c:v>9.5081730000000003E-2</c:v>
                </c:pt>
                <c:pt idx="3389">
                  <c:v>0.10563699</c:v>
                </c:pt>
                <c:pt idx="3390">
                  <c:v>0.1162229</c:v>
                </c:pt>
                <c:pt idx="3391">
                  <c:v>0.12561117999999999</c:v>
                </c:pt>
                <c:pt idx="3392">
                  <c:v>0.13343841000000001</c:v>
                </c:pt>
                <c:pt idx="3393">
                  <c:v>0.14085694000000001</c:v>
                </c:pt>
                <c:pt idx="3394">
                  <c:v>0.14480767999999999</c:v>
                </c:pt>
                <c:pt idx="3395">
                  <c:v>0.14853451000000001</c:v>
                </c:pt>
                <c:pt idx="3396">
                  <c:v>0.14945279</c:v>
                </c:pt>
                <c:pt idx="3397">
                  <c:v>0.14670715000000001</c:v>
                </c:pt>
                <c:pt idx="3398">
                  <c:v>0.14148705</c:v>
                </c:pt>
                <c:pt idx="3399">
                  <c:v>0.13451017000000001</c:v>
                </c:pt>
                <c:pt idx="3400">
                  <c:v>0.12196158</c:v>
                </c:pt>
                <c:pt idx="3401">
                  <c:v>0.1076426</c:v>
                </c:pt>
                <c:pt idx="3402">
                  <c:v>9.7772109999999995E-2</c:v>
                </c:pt>
                <c:pt idx="3403">
                  <c:v>8.4761372000000001E-2</c:v>
                </c:pt>
                <c:pt idx="3404">
                  <c:v>7.2763968999999998E-2</c:v>
                </c:pt>
                <c:pt idx="3405">
                  <c:v>6.1585678999999997E-2</c:v>
                </c:pt>
                <c:pt idx="3406">
                  <c:v>5.1687557000000002E-2</c:v>
                </c:pt>
                <c:pt idx="3407">
                  <c:v>4.4155492999999997E-2</c:v>
                </c:pt>
                <c:pt idx="3408">
                  <c:v>3.9297489999999997E-2</c:v>
                </c:pt>
                <c:pt idx="3409">
                  <c:v>3.5425430000000001E-2</c:v>
                </c:pt>
                <c:pt idx="3410">
                  <c:v>3.2600614999999999E-2</c:v>
                </c:pt>
                <c:pt idx="3411">
                  <c:v>3.1511771000000001E-2</c:v>
                </c:pt>
                <c:pt idx="3412">
                  <c:v>2.9686822000000002E-2</c:v>
                </c:pt>
                <c:pt idx="3413">
                  <c:v>2.8691692000000001E-2</c:v>
                </c:pt>
                <c:pt idx="3414">
                  <c:v>2.5585159E-2</c:v>
                </c:pt>
                <c:pt idx="3415">
                  <c:v>2.3894362999999998E-2</c:v>
                </c:pt>
                <c:pt idx="3416">
                  <c:v>2.5376316999999999E-2</c:v>
                </c:pt>
                <c:pt idx="3417">
                  <c:v>2.5958767000000001E-2</c:v>
                </c:pt>
                <c:pt idx="3418">
                  <c:v>2.7139599E-2</c:v>
                </c:pt>
                <c:pt idx="3419">
                  <c:v>2.7823746E-2</c:v>
                </c:pt>
                <c:pt idx="3420">
                  <c:v>2.9034164000000001E-2</c:v>
                </c:pt>
                <c:pt idx="3421">
                  <c:v>2.8727631E-2</c:v>
                </c:pt>
                <c:pt idx="3422">
                  <c:v>2.7017771999999999E-2</c:v>
                </c:pt>
                <c:pt idx="3423">
                  <c:v>2.5761289999999999E-2</c:v>
                </c:pt>
                <c:pt idx="3424">
                  <c:v>2.3945029E-2</c:v>
                </c:pt>
                <c:pt idx="3425">
                  <c:v>2.3922305000000001E-2</c:v>
                </c:pt>
                <c:pt idx="3426">
                  <c:v>2.3724227000000001E-2</c:v>
                </c:pt>
                <c:pt idx="3427">
                  <c:v>2.3055847000000001E-2</c:v>
                </c:pt>
                <c:pt idx="3428">
                  <c:v>2.4380584E-2</c:v>
                </c:pt>
                <c:pt idx="3429">
                  <c:v>2.5990902999999999E-2</c:v>
                </c:pt>
                <c:pt idx="3430">
                  <c:v>3.0037542E-2</c:v>
                </c:pt>
                <c:pt idx="3431">
                  <c:v>3.2542718999999998E-2</c:v>
                </c:pt>
                <c:pt idx="3432">
                  <c:v>3.8590773000000002E-2</c:v>
                </c:pt>
                <c:pt idx="3433">
                  <c:v>4.6732991000000002E-2</c:v>
                </c:pt>
                <c:pt idx="3434">
                  <c:v>5.5874598999999997E-2</c:v>
                </c:pt>
                <c:pt idx="3435">
                  <c:v>6.7566904999999997E-2</c:v>
                </c:pt>
                <c:pt idx="3436">
                  <c:v>8.1756986000000004E-2</c:v>
                </c:pt>
                <c:pt idx="3437">
                  <c:v>9.7198343000000006E-2</c:v>
                </c:pt>
                <c:pt idx="3438">
                  <c:v>0.11237635</c:v>
                </c:pt>
                <c:pt idx="3439">
                  <c:v>0.12778850999999999</c:v>
                </c:pt>
                <c:pt idx="3440">
                  <c:v>0.14204955999999999</c:v>
                </c:pt>
                <c:pt idx="3441">
                  <c:v>0.15359296</c:v>
                </c:pt>
                <c:pt idx="3442">
                  <c:v>0.16309697000000001</c:v>
                </c:pt>
                <c:pt idx="3443">
                  <c:v>0.16883991000000001</c:v>
                </c:pt>
                <c:pt idx="3444">
                  <c:v>0.17065785</c:v>
                </c:pt>
                <c:pt idx="3445">
                  <c:v>0.17069699999999999</c:v>
                </c:pt>
                <c:pt idx="3446">
                  <c:v>0.16675145999999999</c:v>
                </c:pt>
                <c:pt idx="3447">
                  <c:v>0.15918072999999999</c:v>
                </c:pt>
                <c:pt idx="3448">
                  <c:v>0.14928337</c:v>
                </c:pt>
                <c:pt idx="3449">
                  <c:v>0.13806394</c:v>
                </c:pt>
                <c:pt idx="3450">
                  <c:v>0.12703610000000001</c:v>
                </c:pt>
                <c:pt idx="3451">
                  <c:v>0.11693616</c:v>
                </c:pt>
                <c:pt idx="3452">
                  <c:v>0.10959977</c:v>
                </c:pt>
                <c:pt idx="3453">
                  <c:v>0.1053274</c:v>
                </c:pt>
                <c:pt idx="3454">
                  <c:v>0.10667239000000001</c:v>
                </c:pt>
                <c:pt idx="3455">
                  <c:v>0.11098822999999999</c:v>
                </c:pt>
                <c:pt idx="3456">
                  <c:v>0.11912266000000001</c:v>
                </c:pt>
                <c:pt idx="3457">
                  <c:v>0.13097718</c:v>
                </c:pt>
                <c:pt idx="3458">
                  <c:v>0.1450275</c:v>
                </c:pt>
                <c:pt idx="3459">
                  <c:v>0.16068842999999999</c:v>
                </c:pt>
                <c:pt idx="3460">
                  <c:v>0.17468689000000001</c:v>
                </c:pt>
                <c:pt idx="3461">
                  <c:v>0.18744052999999999</c:v>
                </c:pt>
                <c:pt idx="3462">
                  <c:v>0.19956932999999999</c:v>
                </c:pt>
                <c:pt idx="3463">
                  <c:v>0.20753076000000001</c:v>
                </c:pt>
                <c:pt idx="3464">
                  <c:v>0.21199156999999999</c:v>
                </c:pt>
                <c:pt idx="3465">
                  <c:v>0.21319216999999999</c:v>
                </c:pt>
                <c:pt idx="3466">
                  <c:v>0.20911863</c:v>
                </c:pt>
                <c:pt idx="3467">
                  <c:v>0.20070239000000001</c:v>
                </c:pt>
                <c:pt idx="3468">
                  <c:v>0.18690108</c:v>
                </c:pt>
                <c:pt idx="3469">
                  <c:v>0.17087202000000001</c:v>
                </c:pt>
                <c:pt idx="3470">
                  <c:v>0.15509402</c:v>
                </c:pt>
                <c:pt idx="3471">
                  <c:v>0.13929738999999999</c:v>
                </c:pt>
                <c:pt idx="3472">
                  <c:v>0.12334661</c:v>
                </c:pt>
                <c:pt idx="3473">
                  <c:v>0.10856399999999999</c:v>
                </c:pt>
                <c:pt idx="3474">
                  <c:v>9.6455547000000003E-2</c:v>
                </c:pt>
                <c:pt idx="3475">
                  <c:v>8.5612156999999994E-2</c:v>
                </c:pt>
                <c:pt idx="3476">
                  <c:v>7.5173736000000005E-2</c:v>
                </c:pt>
                <c:pt idx="3477">
                  <c:v>6.9375368000000007E-2</c:v>
                </c:pt>
                <c:pt idx="3478">
                  <c:v>6.5378316000000006E-2</c:v>
                </c:pt>
                <c:pt idx="3479">
                  <c:v>6.3814499999999996E-2</c:v>
                </c:pt>
                <c:pt idx="3480">
                  <c:v>6.5113391000000007E-2</c:v>
                </c:pt>
                <c:pt idx="3481">
                  <c:v>6.6868941000000001E-2</c:v>
                </c:pt>
                <c:pt idx="3482">
                  <c:v>7.0675018000000006E-2</c:v>
                </c:pt>
                <c:pt idx="3483">
                  <c:v>7.3644615999999996E-2</c:v>
                </c:pt>
                <c:pt idx="3484">
                  <c:v>7.7245274000000003E-2</c:v>
                </c:pt>
                <c:pt idx="3485">
                  <c:v>8.0300096000000001E-2</c:v>
                </c:pt>
                <c:pt idx="3486">
                  <c:v>8.3911509999999995E-2</c:v>
                </c:pt>
                <c:pt idx="3487">
                  <c:v>8.6062237999999999E-2</c:v>
                </c:pt>
                <c:pt idx="3488">
                  <c:v>8.5785191999999996E-2</c:v>
                </c:pt>
                <c:pt idx="3489">
                  <c:v>8.3205695999999996E-2</c:v>
                </c:pt>
                <c:pt idx="3490">
                  <c:v>7.7103071999999995E-2</c:v>
                </c:pt>
                <c:pt idx="3491">
                  <c:v>6.6842685999999998E-2</c:v>
                </c:pt>
                <c:pt idx="3492">
                  <c:v>5.5806364999999997E-2</c:v>
                </c:pt>
                <c:pt idx="3493">
                  <c:v>4.4817255E-2</c:v>
                </c:pt>
                <c:pt idx="3494">
                  <c:v>3.2778692999999998E-2</c:v>
                </c:pt>
                <c:pt idx="3495">
                  <c:v>1.8865186999999999E-2</c:v>
                </c:pt>
                <c:pt idx="3496">
                  <c:v>6.7459638000000001E-3</c:v>
                </c:pt>
                <c:pt idx="3497">
                  <c:v>-3.3028850000000002E-3</c:v>
                </c:pt>
                <c:pt idx="3498">
                  <c:v>-9.6472733999999997E-3</c:v>
                </c:pt>
                <c:pt idx="3499">
                  <c:v>-1.1059618E-2</c:v>
                </c:pt>
                <c:pt idx="3500">
                  <c:v>-7.8300660999999997E-3</c:v>
                </c:pt>
                <c:pt idx="3501">
                  <c:v>5.1744498999999999E-4</c:v>
                </c:pt>
                <c:pt idx="3502">
                  <c:v>1.1317054E-2</c:v>
                </c:pt>
                <c:pt idx="3503">
                  <c:v>2.1750218000000002E-2</c:v>
                </c:pt>
                <c:pt idx="3504">
                  <c:v>3.1279517999999999E-2</c:v>
                </c:pt>
                <c:pt idx="3505">
                  <c:v>3.8990961999999997E-2</c:v>
                </c:pt>
                <c:pt idx="3506">
                  <c:v>4.6571878999999997E-2</c:v>
                </c:pt>
                <c:pt idx="3507">
                  <c:v>4.9538580999999998E-2</c:v>
                </c:pt>
                <c:pt idx="3508">
                  <c:v>4.9378751999999998E-2</c:v>
                </c:pt>
                <c:pt idx="3509">
                  <c:v>4.6501896000000001E-2</c:v>
                </c:pt>
                <c:pt idx="3510">
                  <c:v>4.1749076000000003E-2</c:v>
                </c:pt>
                <c:pt idx="3511">
                  <c:v>3.3810992999999998E-2</c:v>
                </c:pt>
                <c:pt idx="3512">
                  <c:v>2.6381778000000002E-2</c:v>
                </c:pt>
                <c:pt idx="3513">
                  <c:v>2.0177871E-2</c:v>
                </c:pt>
                <c:pt idx="3514">
                  <c:v>1.4914646E-2</c:v>
                </c:pt>
                <c:pt idx="3515">
                  <c:v>1.2332867000000001E-2</c:v>
                </c:pt>
                <c:pt idx="3516">
                  <c:v>1.20494E-2</c:v>
                </c:pt>
                <c:pt idx="3517">
                  <c:v>1.4125789E-2</c:v>
                </c:pt>
                <c:pt idx="3518">
                  <c:v>1.8802470000000002E-2</c:v>
                </c:pt>
                <c:pt idx="3519">
                  <c:v>2.4551934000000001E-2</c:v>
                </c:pt>
                <c:pt idx="3520">
                  <c:v>3.1259805000000002E-2</c:v>
                </c:pt>
                <c:pt idx="3521">
                  <c:v>3.9828041000000002E-2</c:v>
                </c:pt>
                <c:pt idx="3522">
                  <c:v>4.6665813E-2</c:v>
                </c:pt>
                <c:pt idx="3523">
                  <c:v>5.1282142000000003E-2</c:v>
                </c:pt>
                <c:pt idx="3524">
                  <c:v>5.3336857000000001E-2</c:v>
                </c:pt>
                <c:pt idx="3525">
                  <c:v>5.2303350999999998E-2</c:v>
                </c:pt>
                <c:pt idx="3526">
                  <c:v>4.5507157999999999E-2</c:v>
                </c:pt>
                <c:pt idx="3527">
                  <c:v>3.6926968999999997E-2</c:v>
                </c:pt>
                <c:pt idx="3528">
                  <c:v>2.7083692999999999E-2</c:v>
                </c:pt>
                <c:pt idx="3529">
                  <c:v>1.5929813000000001E-2</c:v>
                </c:pt>
                <c:pt idx="3530">
                  <c:v>4.7741477000000001E-3</c:v>
                </c:pt>
                <c:pt idx="3531">
                  <c:v>-5.0592783000000001E-3</c:v>
                </c:pt>
                <c:pt idx="3532">
                  <c:v>-1.3671651999999999E-2</c:v>
                </c:pt>
                <c:pt idx="3533">
                  <c:v>-2.0358055999999999E-2</c:v>
                </c:pt>
                <c:pt idx="3534">
                  <c:v>-2.2443845E-2</c:v>
                </c:pt>
                <c:pt idx="3535">
                  <c:v>-2.3243117000000001E-2</c:v>
                </c:pt>
                <c:pt idx="3536">
                  <c:v>-1.9655668000000001E-2</c:v>
                </c:pt>
                <c:pt idx="3537">
                  <c:v>-1.2786024999999999E-2</c:v>
                </c:pt>
                <c:pt idx="3538">
                  <c:v>-3.2929194000000002E-3</c:v>
                </c:pt>
                <c:pt idx="3539">
                  <c:v>7.2750347000000003E-3</c:v>
                </c:pt>
                <c:pt idx="3540">
                  <c:v>1.7804218E-2</c:v>
                </c:pt>
                <c:pt idx="3541">
                  <c:v>2.8211078000000001E-2</c:v>
                </c:pt>
                <c:pt idx="3542">
                  <c:v>3.8920524999999997E-2</c:v>
                </c:pt>
                <c:pt idx="3543">
                  <c:v>4.8202020999999998E-2</c:v>
                </c:pt>
                <c:pt idx="3544">
                  <c:v>5.6193697000000001E-2</c:v>
                </c:pt>
                <c:pt idx="3545">
                  <c:v>6.3363288000000004E-2</c:v>
                </c:pt>
                <c:pt idx="3546">
                  <c:v>6.8592337000000003E-2</c:v>
                </c:pt>
                <c:pt idx="3547">
                  <c:v>7.4793348999999995E-2</c:v>
                </c:pt>
                <c:pt idx="3548">
                  <c:v>7.9064997999999997E-2</c:v>
                </c:pt>
                <c:pt idx="3549">
                  <c:v>8.2426305000000005E-2</c:v>
                </c:pt>
                <c:pt idx="3550">
                  <c:v>8.5567453000000002E-2</c:v>
                </c:pt>
                <c:pt idx="3551">
                  <c:v>8.9222265999999995E-2</c:v>
                </c:pt>
                <c:pt idx="3552">
                  <c:v>9.1165492000000001E-2</c:v>
                </c:pt>
                <c:pt idx="3553">
                  <c:v>9.2189008000000003E-2</c:v>
                </c:pt>
                <c:pt idx="3554">
                  <c:v>9.1914195000000004E-2</c:v>
                </c:pt>
                <c:pt idx="3555">
                  <c:v>9.0334160999999996E-2</c:v>
                </c:pt>
                <c:pt idx="3556">
                  <c:v>8.8750789999999996E-2</c:v>
                </c:pt>
                <c:pt idx="3557">
                  <c:v>8.8473425999999994E-2</c:v>
                </c:pt>
                <c:pt idx="3558">
                  <c:v>8.9519219999999997E-2</c:v>
                </c:pt>
                <c:pt idx="3559">
                  <c:v>9.1373714999999994E-2</c:v>
                </c:pt>
                <c:pt idx="3560">
                  <c:v>9.6024379000000007E-2</c:v>
                </c:pt>
                <c:pt idx="3561">
                  <c:v>0.10288346</c:v>
                </c:pt>
                <c:pt idx="3562">
                  <c:v>0.11216716</c:v>
                </c:pt>
                <c:pt idx="3563">
                  <c:v>0.12400252</c:v>
                </c:pt>
                <c:pt idx="3564">
                  <c:v>0.13698866000000001</c:v>
                </c:pt>
                <c:pt idx="3565">
                  <c:v>0.14996171</c:v>
                </c:pt>
                <c:pt idx="3566">
                  <c:v>0.16180660999999999</c:v>
                </c:pt>
                <c:pt idx="3567">
                  <c:v>0.17109086000000001</c:v>
                </c:pt>
                <c:pt idx="3568">
                  <c:v>0.17792839999999999</c:v>
                </c:pt>
                <c:pt idx="3569">
                  <c:v>0.18266932999999999</c:v>
                </c:pt>
                <c:pt idx="3570">
                  <c:v>0.18353936000000001</c:v>
                </c:pt>
                <c:pt idx="3571">
                  <c:v>0.18079996000000001</c:v>
                </c:pt>
                <c:pt idx="3572">
                  <c:v>0.17559277000000001</c:v>
                </c:pt>
                <c:pt idx="3573">
                  <c:v>0.16938934</c:v>
                </c:pt>
                <c:pt idx="3574">
                  <c:v>0.16197054999999999</c:v>
                </c:pt>
                <c:pt idx="3575">
                  <c:v>0.15321904</c:v>
                </c:pt>
                <c:pt idx="3576">
                  <c:v>0.14439837999999999</c:v>
                </c:pt>
                <c:pt idx="3577">
                  <c:v>0.13715479999999999</c:v>
                </c:pt>
                <c:pt idx="3578">
                  <c:v>0.12970841</c:v>
                </c:pt>
                <c:pt idx="3579">
                  <c:v>0.12296053999999999</c:v>
                </c:pt>
                <c:pt idx="3580">
                  <c:v>0.11983431</c:v>
                </c:pt>
                <c:pt idx="3581">
                  <c:v>0.11639318</c:v>
                </c:pt>
                <c:pt idx="3582">
                  <c:v>0.11682418999999999</c:v>
                </c:pt>
                <c:pt idx="3583">
                  <c:v>0.11735737</c:v>
                </c:pt>
                <c:pt idx="3584">
                  <c:v>0.11966836</c:v>
                </c:pt>
                <c:pt idx="3585">
                  <c:v>0.12306913999999999</c:v>
                </c:pt>
                <c:pt idx="3586">
                  <c:v>0.12633889000000001</c:v>
                </c:pt>
                <c:pt idx="3587">
                  <c:v>0.12983109000000001</c:v>
                </c:pt>
                <c:pt idx="3588">
                  <c:v>0.13191079999999999</c:v>
                </c:pt>
                <c:pt idx="3589">
                  <c:v>0.13366438</c:v>
                </c:pt>
                <c:pt idx="3590">
                  <c:v>0.13747110000000001</c:v>
                </c:pt>
                <c:pt idx="3591">
                  <c:v>0.14046191</c:v>
                </c:pt>
                <c:pt idx="3592">
                  <c:v>0.14403261000000001</c:v>
                </c:pt>
                <c:pt idx="3593">
                  <c:v>0.14722690999999999</c:v>
                </c:pt>
                <c:pt idx="3594">
                  <c:v>0.14970116999999999</c:v>
                </c:pt>
                <c:pt idx="3595">
                  <c:v>0.15004812000000001</c:v>
                </c:pt>
                <c:pt idx="3596">
                  <c:v>0.15156956999999999</c:v>
                </c:pt>
                <c:pt idx="3597">
                  <c:v>0.15095929</c:v>
                </c:pt>
                <c:pt idx="3598">
                  <c:v>0.14964617999999999</c:v>
                </c:pt>
                <c:pt idx="3599">
                  <c:v>0.1478496</c:v>
                </c:pt>
                <c:pt idx="3600">
                  <c:v>0.1477591</c:v>
                </c:pt>
                <c:pt idx="3601">
                  <c:v>0.14864189999999999</c:v>
                </c:pt>
                <c:pt idx="3602">
                  <c:v>0.15069257</c:v>
                </c:pt>
                <c:pt idx="3603">
                  <c:v>0.15430378</c:v>
                </c:pt>
                <c:pt idx="3604">
                  <c:v>0.15737891000000001</c:v>
                </c:pt>
                <c:pt idx="3605">
                  <c:v>0.16182339000000001</c:v>
                </c:pt>
                <c:pt idx="3606">
                  <c:v>0.1687621</c:v>
                </c:pt>
                <c:pt idx="3607">
                  <c:v>0.17806179</c:v>
                </c:pt>
                <c:pt idx="3608">
                  <c:v>0.18976357999999999</c:v>
                </c:pt>
                <c:pt idx="3609">
                  <c:v>0.20385031000000001</c:v>
                </c:pt>
                <c:pt idx="3610">
                  <c:v>0.22039001</c:v>
                </c:pt>
                <c:pt idx="3611">
                  <c:v>0.23834848</c:v>
                </c:pt>
                <c:pt idx="3612">
                  <c:v>0.25577445999999998</c:v>
                </c:pt>
                <c:pt idx="3613">
                  <c:v>0.27381751999999998</c:v>
                </c:pt>
                <c:pt idx="3614">
                  <c:v>0.29016575</c:v>
                </c:pt>
                <c:pt idx="3615">
                  <c:v>0.30463630000000003</c:v>
                </c:pt>
                <c:pt idx="3616">
                  <c:v>0.31479727000000002</c:v>
                </c:pt>
                <c:pt idx="3617">
                  <c:v>0.32296253000000003</c:v>
                </c:pt>
                <c:pt idx="3618">
                  <c:v>0.32889655000000001</c:v>
                </c:pt>
                <c:pt idx="3619">
                  <c:v>0.33085743000000001</c:v>
                </c:pt>
                <c:pt idx="3620">
                  <c:v>0.32959474</c:v>
                </c:pt>
                <c:pt idx="3621">
                  <c:v>0.32426558</c:v>
                </c:pt>
                <c:pt idx="3622">
                  <c:v>0.31685342999999999</c:v>
                </c:pt>
                <c:pt idx="3623">
                  <c:v>0.30804272999999999</c:v>
                </c:pt>
                <c:pt idx="3624">
                  <c:v>0.29932073999999997</c:v>
                </c:pt>
                <c:pt idx="3625">
                  <c:v>0.29190871000000002</c:v>
                </c:pt>
                <c:pt idx="3626">
                  <c:v>0.28557928999999999</c:v>
                </c:pt>
                <c:pt idx="3627">
                  <c:v>0.28159819000000003</c:v>
                </c:pt>
                <c:pt idx="3628">
                  <c:v>0.28038516000000002</c:v>
                </c:pt>
                <c:pt idx="3629">
                  <c:v>0.28176916000000002</c:v>
                </c:pt>
                <c:pt idx="3630">
                  <c:v>0.28971858</c:v>
                </c:pt>
                <c:pt idx="3631">
                  <c:v>0.29821645000000002</c:v>
                </c:pt>
                <c:pt idx="3632">
                  <c:v>0.31076640999999999</c:v>
                </c:pt>
                <c:pt idx="3633">
                  <c:v>0.32221153000000002</c:v>
                </c:pt>
                <c:pt idx="3634">
                  <c:v>0.33275132000000002</c:v>
                </c:pt>
                <c:pt idx="3635">
                  <c:v>0.34322734999999999</c:v>
                </c:pt>
                <c:pt idx="3636">
                  <c:v>0.35284504999999999</c:v>
                </c:pt>
                <c:pt idx="3637">
                  <c:v>0.35961122000000001</c:v>
                </c:pt>
                <c:pt idx="3638">
                  <c:v>0.36329844</c:v>
                </c:pt>
                <c:pt idx="3639">
                  <c:v>0.36242257999999999</c:v>
                </c:pt>
                <c:pt idx="3640">
                  <c:v>0.36115533</c:v>
                </c:pt>
                <c:pt idx="3641">
                  <c:v>0.35956696999999999</c:v>
                </c:pt>
                <c:pt idx="3642">
                  <c:v>0.35727358999999997</c:v>
                </c:pt>
                <c:pt idx="3643">
                  <c:v>0.35283346999999998</c:v>
                </c:pt>
                <c:pt idx="3644">
                  <c:v>0.34952153000000002</c:v>
                </c:pt>
                <c:pt idx="3645">
                  <c:v>0.34506778999999999</c:v>
                </c:pt>
                <c:pt idx="3646">
                  <c:v>0.34281486999999999</c:v>
                </c:pt>
                <c:pt idx="3647">
                  <c:v>0.34110523999999998</c:v>
                </c:pt>
                <c:pt idx="3648">
                  <c:v>0.34091526</c:v>
                </c:pt>
                <c:pt idx="3649">
                  <c:v>0.34284042999999997</c:v>
                </c:pt>
                <c:pt idx="3650">
                  <c:v>0.34771266000000001</c:v>
                </c:pt>
                <c:pt idx="3651">
                  <c:v>0.35326972000000001</c:v>
                </c:pt>
                <c:pt idx="3652">
                  <c:v>0.36021188999999998</c:v>
                </c:pt>
                <c:pt idx="3653">
                  <c:v>0.36849846000000003</c:v>
                </c:pt>
                <c:pt idx="3654">
                  <c:v>0.37653273999999998</c:v>
                </c:pt>
                <c:pt idx="3655">
                  <c:v>0.38470712000000001</c:v>
                </c:pt>
                <c:pt idx="3656">
                  <c:v>0.39273638</c:v>
                </c:pt>
                <c:pt idx="3657">
                  <c:v>0.40103097999999998</c:v>
                </c:pt>
                <c:pt idx="3658">
                  <c:v>0.40797232999999999</c:v>
                </c:pt>
                <c:pt idx="3659">
                  <c:v>0.41348288</c:v>
                </c:pt>
                <c:pt idx="3660">
                  <c:v>0.41927362000000001</c:v>
                </c:pt>
                <c:pt idx="3661">
                  <c:v>0.42508712999999998</c:v>
                </c:pt>
                <c:pt idx="3662">
                  <c:v>0.42967527999999999</c:v>
                </c:pt>
                <c:pt idx="3663">
                  <c:v>0.43285056</c:v>
                </c:pt>
                <c:pt idx="3664">
                  <c:v>0.43521857000000003</c:v>
                </c:pt>
                <c:pt idx="3665">
                  <c:v>0.43583083</c:v>
                </c:pt>
                <c:pt idx="3666">
                  <c:v>0.43605477999999998</c:v>
                </c:pt>
                <c:pt idx="3667">
                  <c:v>0.43306871000000002</c:v>
                </c:pt>
                <c:pt idx="3668">
                  <c:v>0.42823737000000001</c:v>
                </c:pt>
                <c:pt idx="3669">
                  <c:v>0.42152129999999999</c:v>
                </c:pt>
                <c:pt idx="3670">
                  <c:v>0.41568133000000002</c:v>
                </c:pt>
                <c:pt idx="3671">
                  <c:v>0.40901383000000002</c:v>
                </c:pt>
                <c:pt idx="3672">
                  <c:v>0.40407936999999999</c:v>
                </c:pt>
                <c:pt idx="3673">
                  <c:v>0.40126821000000001</c:v>
                </c:pt>
                <c:pt idx="3674">
                  <c:v>0.40121003</c:v>
                </c:pt>
                <c:pt idx="3675">
                  <c:v>0.40231741999999998</c:v>
                </c:pt>
                <c:pt idx="3676">
                  <c:v>0.40297463</c:v>
                </c:pt>
                <c:pt idx="3677">
                  <c:v>0.40538592000000001</c:v>
                </c:pt>
                <c:pt idx="3678">
                  <c:v>0.40659453000000001</c:v>
                </c:pt>
                <c:pt idx="3679">
                  <c:v>0.40556199999999998</c:v>
                </c:pt>
                <c:pt idx="3680">
                  <c:v>0.40639676000000002</c:v>
                </c:pt>
                <c:pt idx="3681">
                  <c:v>0.40280859000000002</c:v>
                </c:pt>
                <c:pt idx="3682">
                  <c:v>0.39958908999999998</c:v>
                </c:pt>
                <c:pt idx="3683">
                  <c:v>0.39418238</c:v>
                </c:pt>
                <c:pt idx="3684">
                  <c:v>0.38718996</c:v>
                </c:pt>
                <c:pt idx="3685">
                  <c:v>0.37688229000000001</c:v>
                </c:pt>
                <c:pt idx="3686">
                  <c:v>0.36518901999999998</c:v>
                </c:pt>
                <c:pt idx="3687">
                  <c:v>0.34994969999999997</c:v>
                </c:pt>
                <c:pt idx="3688">
                  <c:v>0.33452777</c:v>
                </c:pt>
                <c:pt idx="3689">
                  <c:v>0.31814932000000001</c:v>
                </c:pt>
                <c:pt idx="3690">
                  <c:v>0.30390527000000001</c:v>
                </c:pt>
                <c:pt idx="3691">
                  <c:v>0.29109717000000002</c:v>
                </c:pt>
                <c:pt idx="3692">
                  <c:v>0.28293955999999998</c:v>
                </c:pt>
                <c:pt idx="3693">
                  <c:v>0.27746784000000002</c:v>
                </c:pt>
                <c:pt idx="3694">
                  <c:v>0.27646725</c:v>
                </c:pt>
                <c:pt idx="3695">
                  <c:v>0.27728891999999999</c:v>
                </c:pt>
                <c:pt idx="3696">
                  <c:v>0.27957564000000001</c:v>
                </c:pt>
                <c:pt idx="3697">
                  <c:v>0.28277181000000001</c:v>
                </c:pt>
                <c:pt idx="3698">
                  <c:v>0.28740352000000002</c:v>
                </c:pt>
                <c:pt idx="3699">
                  <c:v>0.29306944000000001</c:v>
                </c:pt>
                <c:pt idx="3700">
                  <c:v>0.29999019999999998</c:v>
                </c:pt>
                <c:pt idx="3701">
                  <c:v>0.30822265999999998</c:v>
                </c:pt>
                <c:pt idx="3702">
                  <c:v>0.31645459999999997</c:v>
                </c:pt>
                <c:pt idx="3703">
                  <c:v>0.32341235000000002</c:v>
                </c:pt>
                <c:pt idx="3704">
                  <c:v>0.32892606000000002</c:v>
                </c:pt>
                <c:pt idx="3705">
                  <c:v>0.33474094999999998</c:v>
                </c:pt>
                <c:pt idx="3706">
                  <c:v>0.34043694000000002</c:v>
                </c:pt>
                <c:pt idx="3707">
                  <c:v>0.34615572</c:v>
                </c:pt>
                <c:pt idx="3708">
                  <c:v>0.35192337000000001</c:v>
                </c:pt>
                <c:pt idx="3709">
                  <c:v>0.35756704</c:v>
                </c:pt>
                <c:pt idx="3710">
                  <c:v>0.36347059999999998</c:v>
                </c:pt>
                <c:pt idx="3711">
                  <c:v>0.36805350999999997</c:v>
                </c:pt>
                <c:pt idx="3712">
                  <c:v>0.37107864000000002</c:v>
                </c:pt>
                <c:pt idx="3713">
                  <c:v>0.37472507999999999</c:v>
                </c:pt>
                <c:pt idx="3714">
                  <c:v>0.37678013999999999</c:v>
                </c:pt>
                <c:pt idx="3715">
                  <c:v>0.37761060000000002</c:v>
                </c:pt>
                <c:pt idx="3716">
                  <c:v>0.37847154</c:v>
                </c:pt>
                <c:pt idx="3717">
                  <c:v>0.38052760000000002</c:v>
                </c:pt>
                <c:pt idx="3718">
                  <c:v>0.38407012000000001</c:v>
                </c:pt>
                <c:pt idx="3719">
                  <c:v>0.38820219</c:v>
                </c:pt>
                <c:pt idx="3720">
                  <c:v>0.39544042000000001</c:v>
                </c:pt>
                <c:pt idx="3721">
                  <c:v>0.40368312000000001</c:v>
                </c:pt>
                <c:pt idx="3722">
                  <c:v>0.41071709000000001</c:v>
                </c:pt>
                <c:pt idx="3723">
                  <c:v>0.41618509999999997</c:v>
                </c:pt>
                <c:pt idx="3724">
                  <c:v>0.42115809999999998</c:v>
                </c:pt>
                <c:pt idx="3725">
                  <c:v>0.42298312999999998</c:v>
                </c:pt>
                <c:pt idx="3726">
                  <c:v>0.42292643000000002</c:v>
                </c:pt>
                <c:pt idx="3727">
                  <c:v>0.42101302000000002</c:v>
                </c:pt>
                <c:pt idx="3728">
                  <c:v>0.41992412000000001</c:v>
                </c:pt>
                <c:pt idx="3729">
                  <c:v>0.41819458999999998</c:v>
                </c:pt>
                <c:pt idx="3730">
                  <c:v>0.41612864999999999</c:v>
                </c:pt>
                <c:pt idx="3731">
                  <c:v>0.41050613000000002</c:v>
                </c:pt>
                <c:pt idx="3732">
                  <c:v>0.40455015</c:v>
                </c:pt>
                <c:pt idx="3733">
                  <c:v>0.39795034000000001</c:v>
                </c:pt>
                <c:pt idx="3734">
                  <c:v>0.39213332000000001</c:v>
                </c:pt>
                <c:pt idx="3735">
                  <c:v>0.38537307999999998</c:v>
                </c:pt>
                <c:pt idx="3736">
                  <c:v>0.38060993999999998</c:v>
                </c:pt>
                <c:pt idx="3737">
                  <c:v>0.37754743000000002</c:v>
                </c:pt>
                <c:pt idx="3738">
                  <c:v>0.37788277999999997</c:v>
                </c:pt>
                <c:pt idx="3739">
                  <c:v>0.37831496999999997</c:v>
                </c:pt>
                <c:pt idx="3740">
                  <c:v>0.38181003000000002</c:v>
                </c:pt>
                <c:pt idx="3741">
                  <c:v>0.38779470999999999</c:v>
                </c:pt>
                <c:pt idx="3742">
                  <c:v>0.39340712999999999</c:v>
                </c:pt>
                <c:pt idx="3743">
                  <c:v>0.40010993</c:v>
                </c:pt>
                <c:pt idx="3744">
                  <c:v>0.40877182000000001</c:v>
                </c:pt>
                <c:pt idx="3745">
                  <c:v>0.41627960000000003</c:v>
                </c:pt>
                <c:pt idx="3746">
                  <c:v>0.42603838999999999</c:v>
                </c:pt>
                <c:pt idx="3747">
                  <c:v>0.43619112999999998</c:v>
                </c:pt>
                <c:pt idx="3748">
                  <c:v>0.44821096999999999</c:v>
                </c:pt>
                <c:pt idx="3749">
                  <c:v>0.46083102999999997</c:v>
                </c:pt>
                <c:pt idx="3750">
                  <c:v>0.47523548999999998</c:v>
                </c:pt>
                <c:pt idx="3751">
                  <c:v>0.48938797000000001</c:v>
                </c:pt>
                <c:pt idx="3752">
                  <c:v>0.50218810999999997</c:v>
                </c:pt>
                <c:pt idx="3753">
                  <c:v>0.51498314999999995</c:v>
                </c:pt>
                <c:pt idx="3754">
                  <c:v>0.52819494</c:v>
                </c:pt>
                <c:pt idx="3755">
                  <c:v>0.53971729999999996</c:v>
                </c:pt>
                <c:pt idx="3756">
                  <c:v>0.55034333999999996</c:v>
                </c:pt>
                <c:pt idx="3757">
                  <c:v>0.55965637999999995</c:v>
                </c:pt>
                <c:pt idx="3758">
                  <c:v>0.56681915000000005</c:v>
                </c:pt>
                <c:pt idx="3759">
                  <c:v>0.57079382999999995</c:v>
                </c:pt>
                <c:pt idx="3760">
                  <c:v>0.57564660000000001</c:v>
                </c:pt>
                <c:pt idx="3761">
                  <c:v>0.57910848000000004</c:v>
                </c:pt>
                <c:pt idx="3762">
                  <c:v>0.58063385000000001</c:v>
                </c:pt>
                <c:pt idx="3763">
                  <c:v>0.58447578</c:v>
                </c:pt>
                <c:pt idx="3764">
                  <c:v>0.58843287</c:v>
                </c:pt>
                <c:pt idx="3765">
                  <c:v>0.59498848000000004</c:v>
                </c:pt>
                <c:pt idx="3766">
                  <c:v>0.59899287999999995</c:v>
                </c:pt>
                <c:pt idx="3767">
                  <c:v>0.60275402</c:v>
                </c:pt>
                <c:pt idx="3768">
                  <c:v>0.60368129000000004</c:v>
                </c:pt>
                <c:pt idx="3769">
                  <c:v>0.60101647999999996</c:v>
                </c:pt>
                <c:pt idx="3770">
                  <c:v>0.59488717999999996</c:v>
                </c:pt>
                <c:pt idx="3771">
                  <c:v>0.58481947999999995</c:v>
                </c:pt>
                <c:pt idx="3772">
                  <c:v>0.57263920999999995</c:v>
                </c:pt>
                <c:pt idx="3773">
                  <c:v>0.55902615</c:v>
                </c:pt>
                <c:pt idx="3774">
                  <c:v>0.54478219999999999</c:v>
                </c:pt>
                <c:pt idx="3775">
                  <c:v>0.52833280000000005</c:v>
                </c:pt>
                <c:pt idx="3776">
                  <c:v>0.51404421</c:v>
                </c:pt>
                <c:pt idx="3777">
                  <c:v>0.50056977000000002</c:v>
                </c:pt>
                <c:pt idx="3778">
                  <c:v>0.48730618999999997</c:v>
                </c:pt>
                <c:pt idx="3779">
                  <c:v>0.47371410000000003</c:v>
                </c:pt>
                <c:pt idx="3780">
                  <c:v>0.46051741000000002</c:v>
                </c:pt>
                <c:pt idx="3781">
                  <c:v>0.44684867</c:v>
                </c:pt>
                <c:pt idx="3782">
                  <c:v>0.43380312999999998</c:v>
                </c:pt>
                <c:pt idx="3783">
                  <c:v>0.41903731999999999</c:v>
                </c:pt>
                <c:pt idx="3784">
                  <c:v>0.40318723000000001</c:v>
                </c:pt>
                <c:pt idx="3785">
                  <c:v>0.38731399999999999</c:v>
                </c:pt>
                <c:pt idx="3786">
                  <c:v>0.37164340000000001</c:v>
                </c:pt>
                <c:pt idx="3787">
                  <c:v>0.35560814000000002</c:v>
                </c:pt>
                <c:pt idx="3788">
                  <c:v>0.34096048000000001</c:v>
                </c:pt>
                <c:pt idx="3789">
                  <c:v>0.32870068000000002</c:v>
                </c:pt>
                <c:pt idx="3790">
                  <c:v>0.31896021000000002</c:v>
                </c:pt>
                <c:pt idx="3791">
                  <c:v>0.31142451999999998</c:v>
                </c:pt>
                <c:pt idx="3792">
                  <c:v>0.30651637999999998</c:v>
                </c:pt>
                <c:pt idx="3793">
                  <c:v>0.30371162000000002</c:v>
                </c:pt>
                <c:pt idx="3794">
                  <c:v>0.30369541999999999</c:v>
                </c:pt>
                <c:pt idx="3795">
                  <c:v>0.30469399000000003</c:v>
                </c:pt>
                <c:pt idx="3796">
                  <c:v>0.30565017</c:v>
                </c:pt>
                <c:pt idx="3797">
                  <c:v>0.30658731</c:v>
                </c:pt>
                <c:pt idx="3798">
                  <c:v>0.30746634</c:v>
                </c:pt>
                <c:pt idx="3799">
                  <c:v>0.30944101000000002</c:v>
                </c:pt>
                <c:pt idx="3800">
                  <c:v>0.31317496</c:v>
                </c:pt>
                <c:pt idx="3801">
                  <c:v>0.31618882999999998</c:v>
                </c:pt>
                <c:pt idx="3802">
                  <c:v>0.31984122999999998</c:v>
                </c:pt>
                <c:pt idx="3803">
                  <c:v>0.32280399999999998</c:v>
                </c:pt>
                <c:pt idx="3804">
                  <c:v>0.32740268</c:v>
                </c:pt>
                <c:pt idx="3805">
                  <c:v>0.33425310000000003</c:v>
                </c:pt>
                <c:pt idx="3806">
                  <c:v>0.34277753</c:v>
                </c:pt>
                <c:pt idx="3807">
                  <c:v>0.35053232000000001</c:v>
                </c:pt>
                <c:pt idx="3808">
                  <c:v>0.35903554999999998</c:v>
                </c:pt>
                <c:pt idx="3809">
                  <c:v>0.36672701000000002</c:v>
                </c:pt>
                <c:pt idx="3810">
                  <c:v>0.37538993999999998</c:v>
                </c:pt>
                <c:pt idx="3811">
                  <c:v>0.38199239000000001</c:v>
                </c:pt>
                <c:pt idx="3812">
                  <c:v>0.38707066000000001</c:v>
                </c:pt>
                <c:pt idx="3813">
                  <c:v>0.3875691</c:v>
                </c:pt>
                <c:pt idx="3814">
                  <c:v>0.38538496</c:v>
                </c:pt>
                <c:pt idx="3815">
                  <c:v>0.37778884000000001</c:v>
                </c:pt>
                <c:pt idx="3816">
                  <c:v>0.36540830000000002</c:v>
                </c:pt>
                <c:pt idx="3817">
                  <c:v>0.35063030000000001</c:v>
                </c:pt>
                <c:pt idx="3818">
                  <c:v>0.33491029999999999</c:v>
                </c:pt>
                <c:pt idx="3819">
                  <c:v>0.31790286000000001</c:v>
                </c:pt>
                <c:pt idx="3820">
                  <c:v>0.29958465000000001</c:v>
                </c:pt>
                <c:pt idx="3821">
                  <c:v>0.28134155</c:v>
                </c:pt>
                <c:pt idx="3822">
                  <c:v>0.26335943000000001</c:v>
                </c:pt>
                <c:pt idx="3823">
                  <c:v>0.24393455999999999</c:v>
                </c:pt>
                <c:pt idx="3824">
                  <c:v>0.22317802</c:v>
                </c:pt>
                <c:pt idx="3825">
                  <c:v>0.20270551000000001</c:v>
                </c:pt>
                <c:pt idx="3826">
                  <c:v>0.18111886999999999</c:v>
                </c:pt>
                <c:pt idx="3827">
                  <c:v>0.15762097999999999</c:v>
                </c:pt>
                <c:pt idx="3828">
                  <c:v>0.13524896</c:v>
                </c:pt>
                <c:pt idx="3829">
                  <c:v>0.11056255</c:v>
                </c:pt>
                <c:pt idx="3830">
                  <c:v>8.6529472999999996E-2</c:v>
                </c:pt>
                <c:pt idx="3831">
                  <c:v>6.3380861999999996E-2</c:v>
                </c:pt>
                <c:pt idx="3832">
                  <c:v>4.1774632999999999E-2</c:v>
                </c:pt>
                <c:pt idx="3833">
                  <c:v>2.0953945000000002E-2</c:v>
                </c:pt>
                <c:pt idx="3834">
                  <c:v>2.7176920999999999E-3</c:v>
                </c:pt>
                <c:pt idx="3835">
                  <c:v>-1.2737927E-2</c:v>
                </c:pt>
                <c:pt idx="3836">
                  <c:v>-2.7807935999999998E-2</c:v>
                </c:pt>
                <c:pt idx="3837">
                  <c:v>-3.8807842000000002E-2</c:v>
                </c:pt>
                <c:pt idx="3838">
                  <c:v>-4.5817766000000003E-2</c:v>
                </c:pt>
                <c:pt idx="3839">
                  <c:v>-5.228203E-2</c:v>
                </c:pt>
                <c:pt idx="3840">
                  <c:v>-5.7114471E-2</c:v>
                </c:pt>
                <c:pt idx="3841">
                  <c:v>-6.1989185000000002E-2</c:v>
                </c:pt>
                <c:pt idx="3842">
                  <c:v>-6.8395373999999995E-2</c:v>
                </c:pt>
                <c:pt idx="3843">
                  <c:v>-7.5531447000000002E-2</c:v>
                </c:pt>
                <c:pt idx="3844">
                  <c:v>-8.5470484999999999E-2</c:v>
                </c:pt>
                <c:pt idx="3845">
                  <c:v>-9.7715395999999996E-2</c:v>
                </c:pt>
                <c:pt idx="3846">
                  <c:v>-0.11131791000000001</c:v>
                </c:pt>
                <c:pt idx="3847">
                  <c:v>-0.12469481</c:v>
                </c:pt>
                <c:pt idx="3848">
                  <c:v>-0.13720706999999999</c:v>
                </c:pt>
                <c:pt idx="3849">
                  <c:v>-0.14674543000000001</c:v>
                </c:pt>
                <c:pt idx="3850">
                  <c:v>-0.15537448000000001</c:v>
                </c:pt>
                <c:pt idx="3851">
                  <c:v>-0.16306403</c:v>
                </c:pt>
                <c:pt idx="3852">
                  <c:v>-0.16785539999999999</c:v>
                </c:pt>
                <c:pt idx="3853">
                  <c:v>-0.17156452</c:v>
                </c:pt>
                <c:pt idx="3854">
                  <c:v>-0.17640058</c:v>
                </c:pt>
                <c:pt idx="3855">
                  <c:v>-0.18314741000000001</c:v>
                </c:pt>
                <c:pt idx="3856">
                  <c:v>-0.18879547999999999</c:v>
                </c:pt>
                <c:pt idx="3857">
                  <c:v>-0.19666373000000001</c:v>
                </c:pt>
                <c:pt idx="3858">
                  <c:v>-0.20486793</c:v>
                </c:pt>
                <c:pt idx="3859">
                  <c:v>-0.2152375</c:v>
                </c:pt>
                <c:pt idx="3860">
                  <c:v>-0.22378923000000001</c:v>
                </c:pt>
                <c:pt idx="3861">
                  <c:v>-0.23085249999999999</c:v>
                </c:pt>
                <c:pt idx="3862">
                  <c:v>-0.23887847000000001</c:v>
                </c:pt>
                <c:pt idx="3863">
                  <c:v>-0.24363137000000001</c:v>
                </c:pt>
                <c:pt idx="3864">
                  <c:v>-0.24633050000000001</c:v>
                </c:pt>
                <c:pt idx="3865">
                  <c:v>-0.24759655999999999</c:v>
                </c:pt>
                <c:pt idx="3866">
                  <c:v>-0.24813407000000001</c:v>
                </c:pt>
                <c:pt idx="3867">
                  <c:v>-0.24672645000000001</c:v>
                </c:pt>
                <c:pt idx="3868">
                  <c:v>-0.24613962</c:v>
                </c:pt>
                <c:pt idx="3869">
                  <c:v>-0.24479959000000001</c:v>
                </c:pt>
                <c:pt idx="3870">
                  <c:v>-0.24519041999999999</c:v>
                </c:pt>
                <c:pt idx="3871">
                  <c:v>-0.24672790999999999</c:v>
                </c:pt>
                <c:pt idx="3872">
                  <c:v>-0.24822347</c:v>
                </c:pt>
                <c:pt idx="3873">
                  <c:v>-0.24868454000000001</c:v>
                </c:pt>
                <c:pt idx="3874">
                  <c:v>-0.24717247000000001</c:v>
                </c:pt>
                <c:pt idx="3875">
                  <c:v>-0.24778759</c:v>
                </c:pt>
                <c:pt idx="3876">
                  <c:v>-0.24811490999999999</c:v>
                </c:pt>
                <c:pt idx="3877">
                  <c:v>-0.24699792000000001</c:v>
                </c:pt>
                <c:pt idx="3878">
                  <c:v>-0.2459934</c:v>
                </c:pt>
                <c:pt idx="3879">
                  <c:v>-0.24614063999999999</c:v>
                </c:pt>
                <c:pt idx="3880">
                  <c:v>-0.24787738000000001</c:v>
                </c:pt>
                <c:pt idx="3881">
                  <c:v>-0.24914458</c:v>
                </c:pt>
                <c:pt idx="3882">
                  <c:v>-0.25077021999999999</c:v>
                </c:pt>
                <c:pt idx="3883">
                  <c:v>-0.25120482999999999</c:v>
                </c:pt>
                <c:pt idx="3884">
                  <c:v>-0.24882018</c:v>
                </c:pt>
                <c:pt idx="3885">
                  <c:v>-0.24552579999999999</c:v>
                </c:pt>
                <c:pt idx="3886">
                  <c:v>-0.24109342</c:v>
                </c:pt>
                <c:pt idx="3887">
                  <c:v>-0.23506315</c:v>
                </c:pt>
                <c:pt idx="3888">
                  <c:v>-0.22953929000000001</c:v>
                </c:pt>
                <c:pt idx="3889">
                  <c:v>-0.22356623</c:v>
                </c:pt>
                <c:pt idx="3890">
                  <c:v>-0.21900615000000001</c:v>
                </c:pt>
                <c:pt idx="3891">
                  <c:v>-0.21596366</c:v>
                </c:pt>
                <c:pt idx="3892">
                  <c:v>-0.21235393999999999</c:v>
                </c:pt>
                <c:pt idx="3893">
                  <c:v>-0.20940102999999999</c:v>
                </c:pt>
                <c:pt idx="3894">
                  <c:v>-0.20463094000000001</c:v>
                </c:pt>
                <c:pt idx="3895">
                  <c:v>-0.19911329999999999</c:v>
                </c:pt>
                <c:pt idx="3896">
                  <c:v>-0.19110321999999999</c:v>
                </c:pt>
                <c:pt idx="3897">
                  <c:v>-0.18008358999999999</c:v>
                </c:pt>
                <c:pt idx="3898">
                  <c:v>-0.16984856000000001</c:v>
                </c:pt>
                <c:pt idx="3899">
                  <c:v>-0.15914304000000001</c:v>
                </c:pt>
                <c:pt idx="3900">
                  <c:v>-0.14875498000000001</c:v>
                </c:pt>
                <c:pt idx="3901">
                  <c:v>-0.13816270999999999</c:v>
                </c:pt>
                <c:pt idx="3902">
                  <c:v>-0.12762900999999999</c:v>
                </c:pt>
                <c:pt idx="3903">
                  <c:v>-0.11804902</c:v>
                </c:pt>
                <c:pt idx="3904">
                  <c:v>-0.11130885</c:v>
                </c:pt>
                <c:pt idx="3905">
                  <c:v>-0.10659447</c:v>
                </c:pt>
                <c:pt idx="3906">
                  <c:v>-0.10469668</c:v>
                </c:pt>
                <c:pt idx="3907">
                  <c:v>-0.10375268</c:v>
                </c:pt>
                <c:pt idx="3908">
                  <c:v>-0.10374075000000001</c:v>
                </c:pt>
                <c:pt idx="3909">
                  <c:v>-0.10664198</c:v>
                </c:pt>
                <c:pt idx="3910">
                  <c:v>-0.11052199</c:v>
                </c:pt>
                <c:pt idx="3911">
                  <c:v>-0.11440182</c:v>
                </c:pt>
                <c:pt idx="3912">
                  <c:v>-0.11813711</c:v>
                </c:pt>
                <c:pt idx="3913">
                  <c:v>-0.12218619999999999</c:v>
                </c:pt>
                <c:pt idx="3914">
                  <c:v>-0.12485137</c:v>
                </c:pt>
                <c:pt idx="3915">
                  <c:v>-0.12527152999999999</c:v>
                </c:pt>
                <c:pt idx="3916">
                  <c:v>-0.12191943</c:v>
                </c:pt>
                <c:pt idx="3917">
                  <c:v>-0.11486339</c:v>
                </c:pt>
                <c:pt idx="3918">
                  <c:v>-0.1054007</c:v>
                </c:pt>
                <c:pt idx="3919">
                  <c:v>-9.5758399999999994E-2</c:v>
                </c:pt>
                <c:pt idx="3920">
                  <c:v>-8.8088535999999995E-2</c:v>
                </c:pt>
                <c:pt idx="3921">
                  <c:v>-7.9632043E-2</c:v>
                </c:pt>
                <c:pt idx="3922">
                  <c:v>-7.1824776000000007E-2</c:v>
                </c:pt>
                <c:pt idx="3923">
                  <c:v>-6.3316999999999998E-2</c:v>
                </c:pt>
                <c:pt idx="3924">
                  <c:v>-5.6558965000000003E-2</c:v>
                </c:pt>
                <c:pt idx="3925">
                  <c:v>-5.0821391E-2</c:v>
                </c:pt>
                <c:pt idx="3926">
                  <c:v>-4.6082919999999999E-2</c:v>
                </c:pt>
                <c:pt idx="3927">
                  <c:v>-4.4055543000000003E-2</c:v>
                </c:pt>
                <c:pt idx="3928">
                  <c:v>-4.4212684000000002E-2</c:v>
                </c:pt>
                <c:pt idx="3929">
                  <c:v>-4.6955490000000003E-2</c:v>
                </c:pt>
                <c:pt idx="3930">
                  <c:v>-5.1857496000000003E-2</c:v>
                </c:pt>
                <c:pt idx="3931">
                  <c:v>-5.9522066999999998E-2</c:v>
                </c:pt>
                <c:pt idx="3932">
                  <c:v>-6.8104630999999999E-2</c:v>
                </c:pt>
                <c:pt idx="3933">
                  <c:v>-7.7815945999999997E-2</c:v>
                </c:pt>
                <c:pt idx="3934">
                  <c:v>-8.9146471000000005E-2</c:v>
                </c:pt>
                <c:pt idx="3935">
                  <c:v>-9.9934050999999996E-2</c:v>
                </c:pt>
                <c:pt idx="3936">
                  <c:v>-0.1112233</c:v>
                </c:pt>
                <c:pt idx="3937">
                  <c:v>-0.12103282999999999</c:v>
                </c:pt>
                <c:pt idx="3938">
                  <c:v>-0.12939755999999999</c:v>
                </c:pt>
                <c:pt idx="3939">
                  <c:v>-0.13829430000000001</c:v>
                </c:pt>
                <c:pt idx="3940">
                  <c:v>-0.14568505000000001</c:v>
                </c:pt>
                <c:pt idx="3941">
                  <c:v>-0.15174132000000001</c:v>
                </c:pt>
                <c:pt idx="3942">
                  <c:v>-0.15803489000000001</c:v>
                </c:pt>
                <c:pt idx="3943">
                  <c:v>-0.16431661</c:v>
                </c:pt>
                <c:pt idx="3944">
                  <c:v>-0.16956831999999999</c:v>
                </c:pt>
                <c:pt idx="3945">
                  <c:v>-0.17209530000000001</c:v>
                </c:pt>
                <c:pt idx="3946">
                  <c:v>-0.17237013000000001</c:v>
                </c:pt>
                <c:pt idx="3947">
                  <c:v>-0.17111093999999999</c:v>
                </c:pt>
                <c:pt idx="3948">
                  <c:v>-0.17042718000000001</c:v>
                </c:pt>
                <c:pt idx="3949">
                  <c:v>-0.16916355</c:v>
                </c:pt>
                <c:pt idx="3950">
                  <c:v>-0.16944920999999999</c:v>
                </c:pt>
                <c:pt idx="3951">
                  <c:v>-0.17195442</c:v>
                </c:pt>
                <c:pt idx="3952">
                  <c:v>-0.17725319</c:v>
                </c:pt>
                <c:pt idx="3953">
                  <c:v>-0.18341004</c:v>
                </c:pt>
                <c:pt idx="3954">
                  <c:v>-0.1907729</c:v>
                </c:pt>
                <c:pt idx="3955">
                  <c:v>-0.19965764999999999</c:v>
                </c:pt>
                <c:pt idx="3956">
                  <c:v>-0.20811341</c:v>
                </c:pt>
                <c:pt idx="3957">
                  <c:v>-0.21691933999999999</c:v>
                </c:pt>
                <c:pt idx="3958">
                  <c:v>-0.22450682999999999</c:v>
                </c:pt>
                <c:pt idx="3959">
                  <c:v>-0.22935488000000001</c:v>
                </c:pt>
                <c:pt idx="3960">
                  <c:v>-0.23313645</c:v>
                </c:pt>
                <c:pt idx="3961">
                  <c:v>-0.23608825999999999</c:v>
                </c:pt>
                <c:pt idx="3962">
                  <c:v>-0.23603869999999999</c:v>
                </c:pt>
                <c:pt idx="3963">
                  <c:v>-0.23512748</c:v>
                </c:pt>
                <c:pt idx="3964">
                  <c:v>-0.23321589000000001</c:v>
                </c:pt>
                <c:pt idx="3965">
                  <c:v>-0.22844965</c:v>
                </c:pt>
                <c:pt idx="3966">
                  <c:v>-0.22269438999999999</c:v>
                </c:pt>
                <c:pt idx="3967">
                  <c:v>-0.21604645</c:v>
                </c:pt>
                <c:pt idx="3968">
                  <c:v>-0.20646544999999999</c:v>
                </c:pt>
                <c:pt idx="3969">
                  <c:v>-0.19589602</c:v>
                </c:pt>
                <c:pt idx="3970">
                  <c:v>-0.18537023999999999</c:v>
                </c:pt>
                <c:pt idx="3971">
                  <c:v>-0.17489198</c:v>
                </c:pt>
                <c:pt idx="3972">
                  <c:v>-0.16430449999999999</c:v>
                </c:pt>
                <c:pt idx="3973">
                  <c:v>-0.15394854999999999</c:v>
                </c:pt>
                <c:pt idx="3974">
                  <c:v>-0.14230778999999999</c:v>
                </c:pt>
                <c:pt idx="3975">
                  <c:v>-0.12909176999999999</c:v>
                </c:pt>
                <c:pt idx="3976">
                  <c:v>-0.11644648</c:v>
                </c:pt>
                <c:pt idx="3977">
                  <c:v>-0.10320192</c:v>
                </c:pt>
                <c:pt idx="3978">
                  <c:v>-9.1629961999999995E-2</c:v>
                </c:pt>
                <c:pt idx="3979">
                  <c:v>-8.1115956000000003E-2</c:v>
                </c:pt>
                <c:pt idx="3980">
                  <c:v>-7.1619123000000007E-2</c:v>
                </c:pt>
                <c:pt idx="3981">
                  <c:v>-6.4729585000000006E-2</c:v>
                </c:pt>
                <c:pt idx="3982">
                  <c:v>-6.0301514000000001E-2</c:v>
                </c:pt>
                <c:pt idx="3983">
                  <c:v>-5.7045216000000003E-2</c:v>
                </c:pt>
                <c:pt idx="3984">
                  <c:v>-5.4664690000000002E-2</c:v>
                </c:pt>
                <c:pt idx="3985">
                  <c:v>-5.4233741000000002E-2</c:v>
                </c:pt>
                <c:pt idx="3986">
                  <c:v>-5.1907420000000003E-2</c:v>
                </c:pt>
                <c:pt idx="3987">
                  <c:v>-4.8531520000000002E-2</c:v>
                </c:pt>
                <c:pt idx="3988">
                  <c:v>-4.4321325000000002E-2</c:v>
                </c:pt>
                <c:pt idx="3989">
                  <c:v>-3.7019364999999999E-2</c:v>
                </c:pt>
                <c:pt idx="3990">
                  <c:v>-2.9123955E-2</c:v>
                </c:pt>
                <c:pt idx="3991">
                  <c:v>-1.9571043E-2</c:v>
                </c:pt>
                <c:pt idx="3992">
                  <c:v>-1.0274345000000001E-2</c:v>
                </c:pt>
                <c:pt idx="3993">
                  <c:v>-2.3825631000000001E-4</c:v>
                </c:pt>
                <c:pt idx="3994">
                  <c:v>1.2578503E-2</c:v>
                </c:pt>
                <c:pt idx="3995">
                  <c:v>2.0997187E-2</c:v>
                </c:pt>
                <c:pt idx="3996">
                  <c:v>2.9700539000000001E-2</c:v>
                </c:pt>
                <c:pt idx="3997">
                  <c:v>3.6281055999999999E-2</c:v>
                </c:pt>
                <c:pt idx="3998">
                  <c:v>4.1292700000000002E-2</c:v>
                </c:pt>
                <c:pt idx="3999">
                  <c:v>4.2748512000000002E-2</c:v>
                </c:pt>
                <c:pt idx="4000">
                  <c:v>4.5109732E-2</c:v>
                </c:pt>
                <c:pt idx="4001">
                  <c:v>4.8298024000000002E-2</c:v>
                </c:pt>
                <c:pt idx="4002">
                  <c:v>5.2054894999999997E-2</c:v>
                </c:pt>
                <c:pt idx="4003">
                  <c:v>5.3800331E-2</c:v>
                </c:pt>
                <c:pt idx="4004">
                  <c:v>5.6038103999999998E-2</c:v>
                </c:pt>
                <c:pt idx="4005">
                  <c:v>5.8371198999999999E-2</c:v>
                </c:pt>
                <c:pt idx="4006">
                  <c:v>5.9129279E-2</c:v>
                </c:pt>
                <c:pt idx="4007">
                  <c:v>5.9156387999999997E-2</c:v>
                </c:pt>
                <c:pt idx="4008">
                  <c:v>5.7180092000000002E-2</c:v>
                </c:pt>
                <c:pt idx="4009">
                  <c:v>5.7113510999999999E-2</c:v>
                </c:pt>
                <c:pt idx="4010">
                  <c:v>5.8092802999999998E-2</c:v>
                </c:pt>
                <c:pt idx="4011">
                  <c:v>5.9940358999999999E-2</c:v>
                </c:pt>
                <c:pt idx="4012">
                  <c:v>6.4757370999999994E-2</c:v>
                </c:pt>
                <c:pt idx="4013">
                  <c:v>7.0507374999999997E-2</c:v>
                </c:pt>
                <c:pt idx="4014">
                  <c:v>7.6286942999999996E-2</c:v>
                </c:pt>
                <c:pt idx="4015">
                  <c:v>8.1934242000000004E-2</c:v>
                </c:pt>
                <c:pt idx="4016">
                  <c:v>8.7769267999999998E-2</c:v>
                </c:pt>
                <c:pt idx="4017">
                  <c:v>9.3366294000000002E-2</c:v>
                </c:pt>
                <c:pt idx="4018">
                  <c:v>9.9260925E-2</c:v>
                </c:pt>
                <c:pt idx="4019">
                  <c:v>0.10476944000000001</c:v>
                </c:pt>
                <c:pt idx="4020">
                  <c:v>0.1108407</c:v>
                </c:pt>
                <c:pt idx="4021">
                  <c:v>0.11520289</c:v>
                </c:pt>
                <c:pt idx="4022">
                  <c:v>0.11858848</c:v>
                </c:pt>
                <c:pt idx="4023">
                  <c:v>0.12081886</c:v>
                </c:pt>
                <c:pt idx="4024">
                  <c:v>0.12069952</c:v>
                </c:pt>
                <c:pt idx="4025">
                  <c:v>0.11682924</c:v>
                </c:pt>
                <c:pt idx="4026">
                  <c:v>0.11012147999999999</c:v>
                </c:pt>
                <c:pt idx="4027">
                  <c:v>0.10420964000000001</c:v>
                </c:pt>
                <c:pt idx="4028">
                  <c:v>9.7617864999999998E-2</c:v>
                </c:pt>
                <c:pt idx="4029">
                  <c:v>9.2689006000000004E-2</c:v>
                </c:pt>
                <c:pt idx="4030">
                  <c:v>8.8959455000000007E-2</c:v>
                </c:pt>
                <c:pt idx="4031">
                  <c:v>8.5120641999999996E-2</c:v>
                </c:pt>
                <c:pt idx="4032">
                  <c:v>8.1155364999999993E-2</c:v>
                </c:pt>
                <c:pt idx="4033">
                  <c:v>7.8426702000000001E-2</c:v>
                </c:pt>
                <c:pt idx="4034">
                  <c:v>7.7264445000000001E-2</c:v>
                </c:pt>
                <c:pt idx="4035">
                  <c:v>7.5629162E-2</c:v>
                </c:pt>
                <c:pt idx="4036">
                  <c:v>7.4300663000000003E-2</c:v>
                </c:pt>
                <c:pt idx="4037">
                  <c:v>7.2821807000000002E-2</c:v>
                </c:pt>
                <c:pt idx="4038">
                  <c:v>7.0432359999999999E-2</c:v>
                </c:pt>
                <c:pt idx="4039">
                  <c:v>6.6077309000000001E-2</c:v>
                </c:pt>
                <c:pt idx="4040">
                  <c:v>6.2756645999999999E-2</c:v>
                </c:pt>
                <c:pt idx="4041">
                  <c:v>5.7431626E-2</c:v>
                </c:pt>
                <c:pt idx="4042">
                  <c:v>5.1269044999999999E-2</c:v>
                </c:pt>
                <c:pt idx="4043">
                  <c:v>4.4828223E-2</c:v>
                </c:pt>
                <c:pt idx="4044">
                  <c:v>3.8924963999999999E-2</c:v>
                </c:pt>
                <c:pt idx="4045">
                  <c:v>3.1360058000000003E-2</c:v>
                </c:pt>
                <c:pt idx="4046">
                  <c:v>2.2619223000000001E-2</c:v>
                </c:pt>
                <c:pt idx="4047">
                  <c:v>1.4852617E-2</c:v>
                </c:pt>
                <c:pt idx="4048">
                  <c:v>1.0240943000000001E-2</c:v>
                </c:pt>
                <c:pt idx="4049">
                  <c:v>6.1344785999999998E-3</c:v>
                </c:pt>
                <c:pt idx="4050">
                  <c:v>3.6581813E-3</c:v>
                </c:pt>
                <c:pt idx="4051">
                  <c:v>2.1071559999999998E-3</c:v>
                </c:pt>
                <c:pt idx="4052">
                  <c:v>1.8699246E-3</c:v>
                </c:pt>
                <c:pt idx="4053">
                  <c:v>2.9201499999999998E-3</c:v>
                </c:pt>
                <c:pt idx="4054">
                  <c:v>3.9797319000000001E-3</c:v>
                </c:pt>
                <c:pt idx="4055">
                  <c:v>3.7604373999999999E-3</c:v>
                </c:pt>
                <c:pt idx="4056">
                  <c:v>2.0951219E-3</c:v>
                </c:pt>
                <c:pt idx="4057">
                  <c:v>7.2249461000000001E-4</c:v>
                </c:pt>
                <c:pt idx="4058">
                  <c:v>-7.3683826999999997E-4</c:v>
                </c:pt>
                <c:pt idx="4059">
                  <c:v>-2.2828142999999999E-3</c:v>
                </c:pt>
                <c:pt idx="4060">
                  <c:v>-2.7303614999999999E-3</c:v>
                </c:pt>
                <c:pt idx="4061">
                  <c:v>-4.2791165000000001E-4</c:v>
                </c:pt>
                <c:pt idx="4062">
                  <c:v>3.0751767E-3</c:v>
                </c:pt>
                <c:pt idx="4063">
                  <c:v>6.2592298999999997E-3</c:v>
                </c:pt>
                <c:pt idx="4064">
                  <c:v>9.7976621E-3</c:v>
                </c:pt>
                <c:pt idx="4065">
                  <c:v>1.2026892000000001E-2</c:v>
                </c:pt>
                <c:pt idx="4066">
                  <c:v>1.1693611E-2</c:v>
                </c:pt>
                <c:pt idx="4067">
                  <c:v>9.9824391000000005E-3</c:v>
                </c:pt>
                <c:pt idx="4068">
                  <c:v>8.7519403999999999E-3</c:v>
                </c:pt>
                <c:pt idx="4069">
                  <c:v>7.0522058999999996E-3</c:v>
                </c:pt>
                <c:pt idx="4070">
                  <c:v>5.8983031000000002E-3</c:v>
                </c:pt>
                <c:pt idx="4071">
                  <c:v>4.0125734000000003E-3</c:v>
                </c:pt>
                <c:pt idx="4072">
                  <c:v>4.0291127000000003E-3</c:v>
                </c:pt>
                <c:pt idx="4073">
                  <c:v>4.7820987000000001E-3</c:v>
                </c:pt>
                <c:pt idx="4074">
                  <c:v>7.0397276000000002E-3</c:v>
                </c:pt>
                <c:pt idx="4075">
                  <c:v>1.0306973000000001E-2</c:v>
                </c:pt>
                <c:pt idx="4076">
                  <c:v>1.4828398E-2</c:v>
                </c:pt>
                <c:pt idx="4077">
                  <c:v>2.0675809999999999E-2</c:v>
                </c:pt>
                <c:pt idx="4078">
                  <c:v>2.6518765999999999E-2</c:v>
                </c:pt>
                <c:pt idx="4079">
                  <c:v>3.1056493000000001E-2</c:v>
                </c:pt>
                <c:pt idx="4080">
                  <c:v>3.4273619999999998E-2</c:v>
                </c:pt>
                <c:pt idx="4081">
                  <c:v>3.6677183000000002E-2</c:v>
                </c:pt>
                <c:pt idx="4082">
                  <c:v>3.6297751000000003E-2</c:v>
                </c:pt>
                <c:pt idx="4083">
                  <c:v>3.3646515000000002E-2</c:v>
                </c:pt>
                <c:pt idx="4084">
                  <c:v>2.9532421999999999E-2</c:v>
                </c:pt>
                <c:pt idx="4085">
                  <c:v>2.5894506000000001E-2</c:v>
                </c:pt>
                <c:pt idx="4086">
                  <c:v>2.1782122000000001E-2</c:v>
                </c:pt>
                <c:pt idx="4087">
                  <c:v>1.9174857E-2</c:v>
                </c:pt>
                <c:pt idx="4088">
                  <c:v>1.7836119000000001E-2</c:v>
                </c:pt>
                <c:pt idx="4089">
                  <c:v>1.7291712000000001E-2</c:v>
                </c:pt>
                <c:pt idx="4090">
                  <c:v>1.8766050999999999E-2</c:v>
                </c:pt>
                <c:pt idx="4091">
                  <c:v>1.9146595999999998E-2</c:v>
                </c:pt>
                <c:pt idx="4092">
                  <c:v>2.1631463E-2</c:v>
                </c:pt>
                <c:pt idx="4093">
                  <c:v>2.4763974000000001E-2</c:v>
                </c:pt>
                <c:pt idx="4094">
                  <c:v>2.8542701E-2</c:v>
                </c:pt>
                <c:pt idx="4095">
                  <c:v>3.0256509000000001E-2</c:v>
                </c:pt>
                <c:pt idx="4096">
                  <c:v>3.2519587000000003E-2</c:v>
                </c:pt>
                <c:pt idx="4097">
                  <c:v>3.480602E-2</c:v>
                </c:pt>
                <c:pt idx="4098">
                  <c:v>3.5582990000000002E-2</c:v>
                </c:pt>
                <c:pt idx="4099">
                  <c:v>3.6377181000000001E-2</c:v>
                </c:pt>
                <c:pt idx="4100">
                  <c:v>3.8625525000000001E-2</c:v>
                </c:pt>
                <c:pt idx="4101">
                  <c:v>4.1004259000000001E-2</c:v>
                </c:pt>
                <c:pt idx="4102">
                  <c:v>4.1651437999999999E-2</c:v>
                </c:pt>
                <c:pt idx="4103">
                  <c:v>4.2618379999999997E-2</c:v>
                </c:pt>
                <c:pt idx="4104">
                  <c:v>4.4591441000000002E-2</c:v>
                </c:pt>
                <c:pt idx="4105">
                  <c:v>4.8230125999999998E-2</c:v>
                </c:pt>
                <c:pt idx="4106">
                  <c:v>5.1409148000000002E-2</c:v>
                </c:pt>
                <c:pt idx="4107">
                  <c:v>5.4731808999999999E-2</c:v>
                </c:pt>
                <c:pt idx="4108">
                  <c:v>5.9073775000000002E-2</c:v>
                </c:pt>
                <c:pt idx="4109">
                  <c:v>6.5190846999999996E-2</c:v>
                </c:pt>
                <c:pt idx="4110">
                  <c:v>7.0557457000000004E-2</c:v>
                </c:pt>
                <c:pt idx="4111">
                  <c:v>7.7528211999999999E-2</c:v>
                </c:pt>
                <c:pt idx="4112">
                  <c:v>8.5918787999999996E-2</c:v>
                </c:pt>
                <c:pt idx="4113">
                  <c:v>9.2897961000000001E-2</c:v>
                </c:pt>
                <c:pt idx="4114">
                  <c:v>9.7449554999999993E-2</c:v>
                </c:pt>
                <c:pt idx="4115">
                  <c:v>9.9444312000000007E-2</c:v>
                </c:pt>
                <c:pt idx="4116">
                  <c:v>0.10026783</c:v>
                </c:pt>
                <c:pt idx="4117">
                  <c:v>0.10118947</c:v>
                </c:pt>
                <c:pt idx="4118">
                  <c:v>0.10228342999999999</c:v>
                </c:pt>
                <c:pt idx="4119">
                  <c:v>0.10203876000000001</c:v>
                </c:pt>
                <c:pt idx="4120">
                  <c:v>0.10040230999999999</c:v>
                </c:pt>
                <c:pt idx="4121">
                  <c:v>9.8906915999999998E-2</c:v>
                </c:pt>
                <c:pt idx="4122">
                  <c:v>9.8532628999999997E-2</c:v>
                </c:pt>
                <c:pt idx="4123">
                  <c:v>9.9697939999999999E-2</c:v>
                </c:pt>
                <c:pt idx="4124">
                  <c:v>0.10145208999999999</c:v>
                </c:pt>
                <c:pt idx="4125">
                  <c:v>0.1054351</c:v>
                </c:pt>
                <c:pt idx="4126">
                  <c:v>0.10721021999999999</c:v>
                </c:pt>
                <c:pt idx="4127">
                  <c:v>0.10833292</c:v>
                </c:pt>
                <c:pt idx="4128">
                  <c:v>0.10801851</c:v>
                </c:pt>
                <c:pt idx="4129">
                  <c:v>0.1064682</c:v>
                </c:pt>
                <c:pt idx="4130">
                  <c:v>0.10411763</c:v>
                </c:pt>
                <c:pt idx="4131">
                  <c:v>9.8799918E-2</c:v>
                </c:pt>
                <c:pt idx="4132">
                  <c:v>9.2495192000000004E-2</c:v>
                </c:pt>
                <c:pt idx="4133">
                  <c:v>8.6266439E-2</c:v>
                </c:pt>
                <c:pt idx="4134">
                  <c:v>7.9967834000000002E-2</c:v>
                </c:pt>
                <c:pt idx="4135">
                  <c:v>7.4638837999999999E-2</c:v>
                </c:pt>
                <c:pt idx="4136">
                  <c:v>7.2297809000000005E-2</c:v>
                </c:pt>
                <c:pt idx="4137">
                  <c:v>7.0751748000000003E-2</c:v>
                </c:pt>
                <c:pt idx="4138">
                  <c:v>7.0360026000000006E-2</c:v>
                </c:pt>
                <c:pt idx="4139">
                  <c:v>7.2503369999999998E-2</c:v>
                </c:pt>
                <c:pt idx="4140">
                  <c:v>7.7110386000000003E-2</c:v>
                </c:pt>
                <c:pt idx="4141">
                  <c:v>8.3027102000000005E-2</c:v>
                </c:pt>
                <c:pt idx="4142">
                  <c:v>8.8599407000000005E-2</c:v>
                </c:pt>
                <c:pt idx="4143">
                  <c:v>9.4527215999999997E-2</c:v>
                </c:pt>
                <c:pt idx="4144">
                  <c:v>9.9065099000000004E-2</c:v>
                </c:pt>
                <c:pt idx="4145">
                  <c:v>0.10219195</c:v>
                </c:pt>
                <c:pt idx="4146">
                  <c:v>0.10475632999999999</c:v>
                </c:pt>
                <c:pt idx="4147">
                  <c:v>0.10406458</c:v>
                </c:pt>
                <c:pt idx="4148">
                  <c:v>0.10273333</c:v>
                </c:pt>
                <c:pt idx="4149">
                  <c:v>0.10104454</c:v>
                </c:pt>
                <c:pt idx="4150">
                  <c:v>9.9890877000000003E-2</c:v>
                </c:pt>
                <c:pt idx="4151">
                  <c:v>9.7971444000000005E-2</c:v>
                </c:pt>
                <c:pt idx="4152">
                  <c:v>9.8025868000000002E-2</c:v>
                </c:pt>
                <c:pt idx="4153">
                  <c:v>9.8696055000000005E-2</c:v>
                </c:pt>
                <c:pt idx="4154">
                  <c:v>0.10107468999999999</c:v>
                </c:pt>
                <c:pt idx="4155">
                  <c:v>0.10407189</c:v>
                </c:pt>
                <c:pt idx="4156">
                  <c:v>0.10993057000000001</c:v>
                </c:pt>
                <c:pt idx="4157">
                  <c:v>0.11720418000000001</c:v>
                </c:pt>
                <c:pt idx="4158">
                  <c:v>0.12352385</c:v>
                </c:pt>
                <c:pt idx="4159">
                  <c:v>0.13232926</c:v>
                </c:pt>
                <c:pt idx="4160">
                  <c:v>0.13896517999999999</c:v>
                </c:pt>
                <c:pt idx="4161">
                  <c:v>0.14461241</c:v>
                </c:pt>
                <c:pt idx="4162">
                  <c:v>0.15045776999999999</c:v>
                </c:pt>
                <c:pt idx="4163">
                  <c:v>0.15505519000000001</c:v>
                </c:pt>
                <c:pt idx="4164">
                  <c:v>0.15809944000000001</c:v>
                </c:pt>
                <c:pt idx="4165">
                  <c:v>0.16157872000000001</c:v>
                </c:pt>
                <c:pt idx="4166">
                  <c:v>0.16480433</c:v>
                </c:pt>
                <c:pt idx="4167">
                  <c:v>0.16816176999999999</c:v>
                </c:pt>
                <c:pt idx="4168">
                  <c:v>0.17154564</c:v>
                </c:pt>
                <c:pt idx="4169">
                  <c:v>0.17386881000000001</c:v>
                </c:pt>
                <c:pt idx="4170">
                  <c:v>0.17350684</c:v>
                </c:pt>
                <c:pt idx="4171">
                  <c:v>0.17087311999999999</c:v>
                </c:pt>
                <c:pt idx="4172">
                  <c:v>0.16590576000000001</c:v>
                </c:pt>
                <c:pt idx="4173">
                  <c:v>0.15739697</c:v>
                </c:pt>
                <c:pt idx="4174">
                  <c:v>0.14476381999999999</c:v>
                </c:pt>
                <c:pt idx="4175">
                  <c:v>0.13133839</c:v>
                </c:pt>
                <c:pt idx="4176">
                  <c:v>0.11789823000000001</c:v>
                </c:pt>
                <c:pt idx="4177">
                  <c:v>0.10446583</c:v>
                </c:pt>
                <c:pt idx="4178">
                  <c:v>9.1089508E-2</c:v>
                </c:pt>
                <c:pt idx="4179">
                  <c:v>7.7515908999999994E-2</c:v>
                </c:pt>
                <c:pt idx="4180">
                  <c:v>6.5188661999999994E-2</c:v>
                </c:pt>
                <c:pt idx="4181">
                  <c:v>5.5270406000000001E-2</c:v>
                </c:pt>
                <c:pt idx="4182">
                  <c:v>4.8915284000000003E-2</c:v>
                </c:pt>
                <c:pt idx="4183">
                  <c:v>4.6563577000000002E-2</c:v>
                </c:pt>
                <c:pt idx="4184">
                  <c:v>4.6077933000000001E-2</c:v>
                </c:pt>
                <c:pt idx="4185">
                  <c:v>4.8432333000000001E-2</c:v>
                </c:pt>
                <c:pt idx="4186">
                  <c:v>5.1854487999999997E-2</c:v>
                </c:pt>
                <c:pt idx="4187">
                  <c:v>5.5082753999999998E-2</c:v>
                </c:pt>
                <c:pt idx="4188">
                  <c:v>5.8584574E-2</c:v>
                </c:pt>
                <c:pt idx="4189">
                  <c:v>6.0720465000000001E-2</c:v>
                </c:pt>
                <c:pt idx="4190">
                  <c:v>6.1486635999999997E-2</c:v>
                </c:pt>
                <c:pt idx="4191">
                  <c:v>6.1579803000000002E-2</c:v>
                </c:pt>
                <c:pt idx="4192">
                  <c:v>5.8640827E-2</c:v>
                </c:pt>
                <c:pt idx="4193">
                  <c:v>5.3869734000000002E-2</c:v>
                </c:pt>
                <c:pt idx="4194">
                  <c:v>4.6004366999999997E-2</c:v>
                </c:pt>
                <c:pt idx="4195">
                  <c:v>3.8438248000000001E-2</c:v>
                </c:pt>
                <c:pt idx="4196">
                  <c:v>3.2489636000000002E-2</c:v>
                </c:pt>
                <c:pt idx="4197">
                  <c:v>2.5959071E-2</c:v>
                </c:pt>
                <c:pt idx="4198">
                  <c:v>2.0878198000000001E-2</c:v>
                </c:pt>
                <c:pt idx="4199">
                  <c:v>1.8108582000000002E-2</c:v>
                </c:pt>
                <c:pt idx="4200">
                  <c:v>1.8899363999999998E-2</c:v>
                </c:pt>
                <c:pt idx="4201">
                  <c:v>2.3858056999999998E-2</c:v>
                </c:pt>
                <c:pt idx="4202">
                  <c:v>2.9422026E-2</c:v>
                </c:pt>
                <c:pt idx="4203">
                  <c:v>3.6286229000000003E-2</c:v>
                </c:pt>
                <c:pt idx="4204">
                  <c:v>4.4649793E-2</c:v>
                </c:pt>
                <c:pt idx="4205">
                  <c:v>5.2569691000000002E-2</c:v>
                </c:pt>
                <c:pt idx="4206">
                  <c:v>6.0837493999999999E-2</c:v>
                </c:pt>
                <c:pt idx="4207">
                  <c:v>6.8750951000000005E-2</c:v>
                </c:pt>
                <c:pt idx="4208">
                  <c:v>7.7117354999999999E-2</c:v>
                </c:pt>
                <c:pt idx="4209">
                  <c:v>8.4025205000000006E-2</c:v>
                </c:pt>
                <c:pt idx="4210">
                  <c:v>8.8646638999999999E-2</c:v>
                </c:pt>
                <c:pt idx="4211">
                  <c:v>9.0531125000000004E-2</c:v>
                </c:pt>
                <c:pt idx="4212">
                  <c:v>9.1494167000000001E-2</c:v>
                </c:pt>
                <c:pt idx="4213">
                  <c:v>9.1383789000000007E-2</c:v>
                </c:pt>
                <c:pt idx="4214">
                  <c:v>8.8665632999999994E-2</c:v>
                </c:pt>
                <c:pt idx="4215">
                  <c:v>8.3609744E-2</c:v>
                </c:pt>
                <c:pt idx="4216">
                  <c:v>7.6191209999999995E-2</c:v>
                </c:pt>
                <c:pt idx="4217">
                  <c:v>6.6282902000000005E-2</c:v>
                </c:pt>
                <c:pt idx="4218">
                  <c:v>5.4152737999999999E-2</c:v>
                </c:pt>
                <c:pt idx="4219">
                  <c:v>3.9331258000000001E-2</c:v>
                </c:pt>
                <c:pt idx="4220">
                  <c:v>2.3420623000000002E-2</c:v>
                </c:pt>
                <c:pt idx="4221">
                  <c:v>7.6042039000000002E-3</c:v>
                </c:pt>
                <c:pt idx="4222">
                  <c:v>-8.2496788999999997E-3</c:v>
                </c:pt>
                <c:pt idx="4223">
                  <c:v>-2.3191989E-2</c:v>
                </c:pt>
                <c:pt idx="4224">
                  <c:v>-3.5124324999999998E-2</c:v>
                </c:pt>
                <c:pt idx="4225">
                  <c:v>-4.534589E-2</c:v>
                </c:pt>
                <c:pt idx="4226">
                  <c:v>-5.2241580000000003E-2</c:v>
                </c:pt>
                <c:pt idx="4227">
                  <c:v>-5.9029154E-2</c:v>
                </c:pt>
                <c:pt idx="4228">
                  <c:v>-6.2569448999999999E-2</c:v>
                </c:pt>
                <c:pt idx="4229">
                  <c:v>-6.5072329999999998E-2</c:v>
                </c:pt>
                <c:pt idx="4230">
                  <c:v>-6.8046616000000004E-2</c:v>
                </c:pt>
                <c:pt idx="4231">
                  <c:v>-7.0093193999999998E-2</c:v>
                </c:pt>
                <c:pt idx="4232">
                  <c:v>-7.5517833000000006E-2</c:v>
                </c:pt>
                <c:pt idx="4233">
                  <c:v>-8.2718406999999994E-2</c:v>
                </c:pt>
                <c:pt idx="4234">
                  <c:v>-9.2781294E-2</c:v>
                </c:pt>
                <c:pt idx="4235">
                  <c:v>-0.10404653</c:v>
                </c:pt>
                <c:pt idx="4236">
                  <c:v>-0.11391274999999999</c:v>
                </c:pt>
                <c:pt idx="4237">
                  <c:v>-0.12235073</c:v>
                </c:pt>
                <c:pt idx="4238">
                  <c:v>-0.13106180000000001</c:v>
                </c:pt>
                <c:pt idx="4239">
                  <c:v>-0.13980529</c:v>
                </c:pt>
                <c:pt idx="4240">
                  <c:v>-0.14732664000000001</c:v>
                </c:pt>
                <c:pt idx="4241">
                  <c:v>-0.15339829999999999</c:v>
                </c:pt>
                <c:pt idx="4242">
                  <c:v>-0.15882446</c:v>
                </c:pt>
                <c:pt idx="4243">
                  <c:v>-0.16124751000000001</c:v>
                </c:pt>
                <c:pt idx="4244">
                  <c:v>-0.16173401000000001</c:v>
                </c:pt>
                <c:pt idx="4245">
                  <c:v>-0.15938144000000001</c:v>
                </c:pt>
                <c:pt idx="4246">
                  <c:v>-0.15598504999999999</c:v>
                </c:pt>
                <c:pt idx="4247">
                  <c:v>-0.15272790999999999</c:v>
                </c:pt>
                <c:pt idx="4248">
                  <c:v>-0.14934644999999999</c:v>
                </c:pt>
                <c:pt idx="4249">
                  <c:v>-0.14616235999999999</c:v>
                </c:pt>
                <c:pt idx="4250">
                  <c:v>-0.14260413999999999</c:v>
                </c:pt>
                <c:pt idx="4251">
                  <c:v>-0.14057067000000001</c:v>
                </c:pt>
                <c:pt idx="4252">
                  <c:v>-0.13968612</c:v>
                </c:pt>
                <c:pt idx="4253">
                  <c:v>-0.13977997</c:v>
                </c:pt>
                <c:pt idx="4254">
                  <c:v>-0.14246531000000001</c:v>
                </c:pt>
                <c:pt idx="4255">
                  <c:v>-0.14769429000000001</c:v>
                </c:pt>
                <c:pt idx="4256">
                  <c:v>-0.15392143999999999</c:v>
                </c:pt>
                <c:pt idx="4257">
                  <c:v>-0.16134979999999999</c:v>
                </c:pt>
                <c:pt idx="4258">
                  <c:v>-0.17006834000000001</c:v>
                </c:pt>
                <c:pt idx="4259">
                  <c:v>-0.17986165000000001</c:v>
                </c:pt>
                <c:pt idx="4260">
                  <c:v>-0.19013606999999999</c:v>
                </c:pt>
                <c:pt idx="4261">
                  <c:v>-0.19829529000000001</c:v>
                </c:pt>
                <c:pt idx="4262">
                  <c:v>-0.2072531</c:v>
                </c:pt>
                <c:pt idx="4263">
                  <c:v>-0.21576655</c:v>
                </c:pt>
                <c:pt idx="4264">
                  <c:v>-0.22354149000000001</c:v>
                </c:pt>
                <c:pt idx="4265">
                  <c:v>-0.22929684</c:v>
                </c:pt>
                <c:pt idx="4266">
                  <c:v>-0.235959</c:v>
                </c:pt>
                <c:pt idx="4267">
                  <c:v>-0.24186568</c:v>
                </c:pt>
                <c:pt idx="4268">
                  <c:v>-0.24847245000000001</c:v>
                </c:pt>
                <c:pt idx="4269">
                  <c:v>-0.25438924000000002</c:v>
                </c:pt>
                <c:pt idx="4270">
                  <c:v>-0.26103293</c:v>
                </c:pt>
                <c:pt idx="4271">
                  <c:v>-0.26681669000000002</c:v>
                </c:pt>
                <c:pt idx="4272">
                  <c:v>-0.27456046000000001</c:v>
                </c:pt>
                <c:pt idx="4273">
                  <c:v>-0.28310354999999998</c:v>
                </c:pt>
                <c:pt idx="4274">
                  <c:v>-0.29208285</c:v>
                </c:pt>
                <c:pt idx="4275">
                  <c:v>-0.2993536</c:v>
                </c:pt>
                <c:pt idx="4276">
                  <c:v>-0.30573584999999998</c:v>
                </c:pt>
                <c:pt idx="4277">
                  <c:v>-0.3107027</c:v>
                </c:pt>
                <c:pt idx="4278">
                  <c:v>-0.31551230000000002</c:v>
                </c:pt>
                <c:pt idx="4279">
                  <c:v>-0.32130544999999999</c:v>
                </c:pt>
                <c:pt idx="4280">
                  <c:v>-0.32326694</c:v>
                </c:pt>
                <c:pt idx="4281">
                  <c:v>-0.32616862000000002</c:v>
                </c:pt>
                <c:pt idx="4282">
                  <c:v>-0.32901964</c:v>
                </c:pt>
                <c:pt idx="4283">
                  <c:v>-0.33021052000000001</c:v>
                </c:pt>
                <c:pt idx="4284">
                  <c:v>-0.33184883999999998</c:v>
                </c:pt>
                <c:pt idx="4285">
                  <c:v>-0.33323765999999999</c:v>
                </c:pt>
                <c:pt idx="4286">
                  <c:v>-0.33475781999999998</c:v>
                </c:pt>
                <c:pt idx="4287">
                  <c:v>-0.33630621999999999</c:v>
                </c:pt>
                <c:pt idx="4288">
                  <c:v>-0.33674236000000002</c:v>
                </c:pt>
                <c:pt idx="4289">
                  <c:v>-0.33545380000000002</c:v>
                </c:pt>
                <c:pt idx="4290">
                  <c:v>-0.33484311</c:v>
                </c:pt>
                <c:pt idx="4291">
                  <c:v>-0.33362083999999997</c:v>
                </c:pt>
                <c:pt idx="4292">
                  <c:v>-0.33311644000000001</c:v>
                </c:pt>
                <c:pt idx="4293">
                  <c:v>-0.33079028999999999</c:v>
                </c:pt>
                <c:pt idx="4294">
                  <c:v>-0.32758854999999998</c:v>
                </c:pt>
                <c:pt idx="4295">
                  <c:v>-0.32310443999999999</c:v>
                </c:pt>
                <c:pt idx="4296">
                  <c:v>-0.31722939</c:v>
                </c:pt>
                <c:pt idx="4297">
                  <c:v>-0.31156123000000002</c:v>
                </c:pt>
                <c:pt idx="4298">
                  <c:v>-0.30599167999999999</c:v>
                </c:pt>
                <c:pt idx="4299">
                  <c:v>-0.29911387</c:v>
                </c:pt>
                <c:pt idx="4300">
                  <c:v>-0.29168593999999998</c:v>
                </c:pt>
                <c:pt idx="4301">
                  <c:v>-0.28764462000000002</c:v>
                </c:pt>
                <c:pt idx="4302">
                  <c:v>-0.28417110000000001</c:v>
                </c:pt>
                <c:pt idx="4303">
                  <c:v>-0.28198867</c:v>
                </c:pt>
                <c:pt idx="4304">
                  <c:v>-0.28228435000000002</c:v>
                </c:pt>
                <c:pt idx="4305">
                  <c:v>-0.2849622</c:v>
                </c:pt>
                <c:pt idx="4306">
                  <c:v>-0.29009394999999999</c:v>
                </c:pt>
                <c:pt idx="4307">
                  <c:v>-0.29660813000000003</c:v>
                </c:pt>
                <c:pt idx="4308">
                  <c:v>-0.30269439999999997</c:v>
                </c:pt>
                <c:pt idx="4309">
                  <c:v>-0.30914462999999998</c:v>
                </c:pt>
                <c:pt idx="4310">
                  <c:v>-0.31522315000000001</c:v>
                </c:pt>
                <c:pt idx="4311">
                  <c:v>-0.32172624</c:v>
                </c:pt>
                <c:pt idx="4312">
                  <c:v>-0.32766451000000002</c:v>
                </c:pt>
                <c:pt idx="4313">
                  <c:v>-0.33525960999999999</c:v>
                </c:pt>
                <c:pt idx="4314">
                  <c:v>-0.34399675000000002</c:v>
                </c:pt>
                <c:pt idx="4315">
                  <c:v>-0.35269795999999998</c:v>
                </c:pt>
                <c:pt idx="4316">
                  <c:v>-0.36126339000000002</c:v>
                </c:pt>
                <c:pt idx="4317">
                  <c:v>-0.37007540999999999</c:v>
                </c:pt>
                <c:pt idx="4318">
                  <c:v>-0.37852308000000001</c:v>
                </c:pt>
                <c:pt idx="4319">
                  <c:v>-0.38753321000000002</c:v>
                </c:pt>
                <c:pt idx="4320">
                  <c:v>-0.39482095</c:v>
                </c:pt>
                <c:pt idx="4321">
                  <c:v>-0.40116254000000001</c:v>
                </c:pt>
                <c:pt idx="4322">
                  <c:v>-0.40632296000000001</c:v>
                </c:pt>
                <c:pt idx="4323">
                  <c:v>-0.40909258999999998</c:v>
                </c:pt>
                <c:pt idx="4324">
                  <c:v>-0.40912621999999998</c:v>
                </c:pt>
                <c:pt idx="4325">
                  <c:v>-0.40833813000000002</c:v>
                </c:pt>
                <c:pt idx="4326">
                  <c:v>-0.40621120999999999</c:v>
                </c:pt>
                <c:pt idx="4327">
                  <c:v>-0.40282196999999997</c:v>
                </c:pt>
                <c:pt idx="4328">
                  <c:v>-0.39937609000000002</c:v>
                </c:pt>
                <c:pt idx="4329">
                  <c:v>-0.39731406000000002</c:v>
                </c:pt>
                <c:pt idx="4330">
                  <c:v>-0.39644048999999998</c:v>
                </c:pt>
                <c:pt idx="4331">
                  <c:v>-0.39663680000000001</c:v>
                </c:pt>
                <c:pt idx="4332">
                  <c:v>-0.39830937999999999</c:v>
                </c:pt>
                <c:pt idx="4333">
                  <c:v>-0.40065594999999998</c:v>
                </c:pt>
                <c:pt idx="4334">
                  <c:v>-0.40597207000000002</c:v>
                </c:pt>
                <c:pt idx="4335">
                  <c:v>-0.41246307999999998</c:v>
                </c:pt>
                <c:pt idx="4336">
                  <c:v>-0.41757322000000002</c:v>
                </c:pt>
                <c:pt idx="4337">
                  <c:v>-0.42120929000000001</c:v>
                </c:pt>
                <c:pt idx="4338">
                  <c:v>-0.42527039999999999</c:v>
                </c:pt>
                <c:pt idx="4339">
                  <c:v>-0.42816869000000002</c:v>
                </c:pt>
                <c:pt idx="4340">
                  <c:v>-0.42817101000000002</c:v>
                </c:pt>
                <c:pt idx="4341">
                  <c:v>-0.42739091000000001</c:v>
                </c:pt>
                <c:pt idx="4342">
                  <c:v>-0.42527337999999998</c:v>
                </c:pt>
                <c:pt idx="4343">
                  <c:v>-0.42187903999999998</c:v>
                </c:pt>
                <c:pt idx="4344">
                  <c:v>-0.41844024000000002</c:v>
                </c:pt>
                <c:pt idx="4345">
                  <c:v>-0.41638901</c:v>
                </c:pt>
                <c:pt idx="4346">
                  <c:v>-0.41548833000000002</c:v>
                </c:pt>
                <c:pt idx="4347">
                  <c:v>-0.41576492999999998</c:v>
                </c:pt>
                <c:pt idx="4348">
                  <c:v>-0.41724095</c:v>
                </c:pt>
                <c:pt idx="4349">
                  <c:v>-0.42085359</c:v>
                </c:pt>
                <c:pt idx="4350">
                  <c:v>-0.42776565999999999</c:v>
                </c:pt>
                <c:pt idx="4351">
                  <c:v>-0.43366658000000002</c:v>
                </c:pt>
                <c:pt idx="4352">
                  <c:v>-0.44015986000000001</c:v>
                </c:pt>
                <c:pt idx="4353">
                  <c:v>-0.44717481999999997</c:v>
                </c:pt>
                <c:pt idx="4354">
                  <c:v>-0.45745380000000002</c:v>
                </c:pt>
                <c:pt idx="4355">
                  <c:v>-0.46846251999999999</c:v>
                </c:pt>
                <c:pt idx="4356">
                  <c:v>-0.47960387999999998</c:v>
                </c:pt>
                <c:pt idx="4357">
                  <c:v>-0.49062616999999997</c:v>
                </c:pt>
                <c:pt idx="4358">
                  <c:v>-0.50167108000000005</c:v>
                </c:pt>
                <c:pt idx="4359">
                  <c:v>-0.51290451999999997</c:v>
                </c:pt>
                <c:pt idx="4360">
                  <c:v>-0.52271140000000005</c:v>
                </c:pt>
                <c:pt idx="4361">
                  <c:v>-0.53222685000000003</c:v>
                </c:pt>
                <c:pt idx="4362">
                  <c:v>-0.54374960999999999</c:v>
                </c:pt>
                <c:pt idx="4363">
                  <c:v>-0.55451519999999999</c:v>
                </c:pt>
                <c:pt idx="4364">
                  <c:v>-0.56579672999999997</c:v>
                </c:pt>
                <c:pt idx="4365">
                  <c:v>-0.57675988</c:v>
                </c:pt>
                <c:pt idx="4366">
                  <c:v>-0.58699829000000003</c:v>
                </c:pt>
                <c:pt idx="4367">
                  <c:v>-0.59419522000000002</c:v>
                </c:pt>
                <c:pt idx="4368">
                  <c:v>-0.59953661999999996</c:v>
                </c:pt>
                <c:pt idx="4369">
                  <c:v>-0.60194230000000004</c:v>
                </c:pt>
                <c:pt idx="4370">
                  <c:v>-0.60339688999999996</c:v>
                </c:pt>
                <c:pt idx="4371">
                  <c:v>-0.60493288999999995</c:v>
                </c:pt>
                <c:pt idx="4372">
                  <c:v>-0.60627903999999999</c:v>
                </c:pt>
                <c:pt idx="4373">
                  <c:v>-0.60900098999999996</c:v>
                </c:pt>
                <c:pt idx="4374">
                  <c:v>-0.61210355999999999</c:v>
                </c:pt>
                <c:pt idx="4375">
                  <c:v>-0.61306894999999995</c:v>
                </c:pt>
                <c:pt idx="4376">
                  <c:v>-0.61498593000000001</c:v>
                </c:pt>
                <c:pt idx="4377">
                  <c:v>-0.61609027999999999</c:v>
                </c:pt>
                <c:pt idx="4378">
                  <c:v>-0.61805202999999997</c:v>
                </c:pt>
                <c:pt idx="4379">
                  <c:v>-0.61812858999999998</c:v>
                </c:pt>
                <c:pt idx="4380">
                  <c:v>-0.61723384000000003</c:v>
                </c:pt>
                <c:pt idx="4381">
                  <c:v>-0.61624928999999995</c:v>
                </c:pt>
                <c:pt idx="4382">
                  <c:v>-0.61548427000000006</c:v>
                </c:pt>
                <c:pt idx="4383">
                  <c:v>-0.61442704000000004</c:v>
                </c:pt>
                <c:pt idx="4384">
                  <c:v>-0.61377543999999995</c:v>
                </c:pt>
                <c:pt idx="4385">
                  <c:v>-0.61172740000000003</c:v>
                </c:pt>
                <c:pt idx="4386">
                  <c:v>-0.60729401000000005</c:v>
                </c:pt>
                <c:pt idx="4387">
                  <c:v>-0.60029326999999999</c:v>
                </c:pt>
                <c:pt idx="4388">
                  <c:v>-0.59205264999999996</c:v>
                </c:pt>
                <c:pt idx="4389">
                  <c:v>-0.58412618000000005</c:v>
                </c:pt>
                <c:pt idx="4390">
                  <c:v>-0.57583439000000003</c:v>
                </c:pt>
                <c:pt idx="4391">
                  <c:v>-0.56898742999999996</c:v>
                </c:pt>
                <c:pt idx="4392">
                  <c:v>-0.56343169999999998</c:v>
                </c:pt>
                <c:pt idx="4393">
                  <c:v>-0.55864157000000003</c:v>
                </c:pt>
                <c:pt idx="4394">
                  <c:v>-0.55675669999999999</c:v>
                </c:pt>
                <c:pt idx="4395">
                  <c:v>-0.55690443999999995</c:v>
                </c:pt>
                <c:pt idx="4396">
                  <c:v>-0.55976682</c:v>
                </c:pt>
                <c:pt idx="4397">
                  <c:v>-0.56391422999999996</c:v>
                </c:pt>
                <c:pt idx="4398">
                  <c:v>-0.56660345000000001</c:v>
                </c:pt>
                <c:pt idx="4399">
                  <c:v>-0.56798433999999998</c:v>
                </c:pt>
                <c:pt idx="4400">
                  <c:v>-0.56853469999999995</c:v>
                </c:pt>
                <c:pt idx="4401">
                  <c:v>-0.56726217000000001</c:v>
                </c:pt>
                <c:pt idx="4402">
                  <c:v>-0.56579659999999998</c:v>
                </c:pt>
                <c:pt idx="4403">
                  <c:v>-0.56064775</c:v>
                </c:pt>
                <c:pt idx="4404">
                  <c:v>-0.55629810000000002</c:v>
                </c:pt>
                <c:pt idx="4405">
                  <c:v>-0.55304900000000001</c:v>
                </c:pt>
                <c:pt idx="4406">
                  <c:v>-0.54987646999999995</c:v>
                </c:pt>
                <c:pt idx="4407">
                  <c:v>-0.54636534999999997</c:v>
                </c:pt>
                <c:pt idx="4408">
                  <c:v>-0.54431041999999996</c:v>
                </c:pt>
                <c:pt idx="4409">
                  <c:v>-0.54360900999999995</c:v>
                </c:pt>
                <c:pt idx="4410">
                  <c:v>-0.54262690999999996</c:v>
                </c:pt>
                <c:pt idx="4411">
                  <c:v>-0.54180855999999999</c:v>
                </c:pt>
                <c:pt idx="4412">
                  <c:v>-0.54085448000000003</c:v>
                </c:pt>
                <c:pt idx="4413">
                  <c:v>-0.54005049000000005</c:v>
                </c:pt>
                <c:pt idx="4414">
                  <c:v>-0.53904085999999996</c:v>
                </c:pt>
                <c:pt idx="4415">
                  <c:v>-0.53838525000000004</c:v>
                </c:pt>
                <c:pt idx="4416">
                  <c:v>-0.53626921000000005</c:v>
                </c:pt>
                <c:pt idx="4417">
                  <c:v>-0.53284611999999998</c:v>
                </c:pt>
                <c:pt idx="4418">
                  <c:v>-0.52956027999999999</c:v>
                </c:pt>
                <c:pt idx="4419">
                  <c:v>-0.52647531999999997</c:v>
                </c:pt>
                <c:pt idx="4420">
                  <c:v>-0.52188962000000005</c:v>
                </c:pt>
                <c:pt idx="4421">
                  <c:v>-0.51717811000000002</c:v>
                </c:pt>
                <c:pt idx="4422">
                  <c:v>-0.51335847000000001</c:v>
                </c:pt>
                <c:pt idx="4423">
                  <c:v>-0.50599543000000002</c:v>
                </c:pt>
                <c:pt idx="4424">
                  <c:v>-0.49803234000000002</c:v>
                </c:pt>
                <c:pt idx="4425">
                  <c:v>-0.48993930000000002</c:v>
                </c:pt>
                <c:pt idx="4426">
                  <c:v>-0.48094071999999999</c:v>
                </c:pt>
                <c:pt idx="4427">
                  <c:v>-0.47000139000000002</c:v>
                </c:pt>
                <c:pt idx="4428">
                  <c:v>-0.45996903</c:v>
                </c:pt>
                <c:pt idx="4429">
                  <c:v>-0.44903538999999998</c:v>
                </c:pt>
                <c:pt idx="4430">
                  <c:v>-0.44003019999999998</c:v>
                </c:pt>
                <c:pt idx="4431">
                  <c:v>-0.43193780999999998</c:v>
                </c:pt>
                <c:pt idx="4432">
                  <c:v>-0.42403343999999998</c:v>
                </c:pt>
                <c:pt idx="4433">
                  <c:v>-0.41570453000000002</c:v>
                </c:pt>
                <c:pt idx="4434">
                  <c:v>-0.40890161000000003</c:v>
                </c:pt>
                <c:pt idx="4435">
                  <c:v>-0.40340598999999999</c:v>
                </c:pt>
                <c:pt idx="4436">
                  <c:v>-0.39760346000000002</c:v>
                </c:pt>
                <c:pt idx="4437">
                  <c:v>-0.39292641</c:v>
                </c:pt>
                <c:pt idx="4438">
                  <c:v>-0.39107152000000001</c:v>
                </c:pt>
                <c:pt idx="4439">
                  <c:v>-0.39028004999999999</c:v>
                </c:pt>
                <c:pt idx="4440">
                  <c:v>-0.38936415000000002</c:v>
                </c:pt>
                <c:pt idx="4441">
                  <c:v>-0.38851922999999999</c:v>
                </c:pt>
                <c:pt idx="4442">
                  <c:v>-0.38757350000000002</c:v>
                </c:pt>
                <c:pt idx="4443">
                  <c:v>-0.38685724999999999</c:v>
                </c:pt>
                <c:pt idx="4444">
                  <c:v>-0.38482761999999998</c:v>
                </c:pt>
                <c:pt idx="4445">
                  <c:v>-0.38131316999999998</c:v>
                </c:pt>
                <c:pt idx="4446">
                  <c:v>-0.37816094</c:v>
                </c:pt>
                <c:pt idx="4447">
                  <c:v>-0.37490182999999999</c:v>
                </c:pt>
                <c:pt idx="4448">
                  <c:v>-0.37063502999999998</c:v>
                </c:pt>
                <c:pt idx="4449">
                  <c:v>-0.36454196</c:v>
                </c:pt>
                <c:pt idx="4450">
                  <c:v>-0.35928474999999999</c:v>
                </c:pt>
                <c:pt idx="4451">
                  <c:v>-0.35231003</c:v>
                </c:pt>
                <c:pt idx="4452">
                  <c:v>-0.34404677</c:v>
                </c:pt>
                <c:pt idx="4453">
                  <c:v>-0.33709</c:v>
                </c:pt>
                <c:pt idx="4454">
                  <c:v>-0.33179709000000002</c:v>
                </c:pt>
                <c:pt idx="4455">
                  <c:v>-0.32576543000000002</c:v>
                </c:pt>
                <c:pt idx="4456">
                  <c:v>-0.32140929000000001</c:v>
                </c:pt>
                <c:pt idx="4457">
                  <c:v>-0.31829162</c:v>
                </c:pt>
                <c:pt idx="4458">
                  <c:v>-0.31491683999999998</c:v>
                </c:pt>
                <c:pt idx="4459">
                  <c:v>-0.31184640000000002</c:v>
                </c:pt>
                <c:pt idx="4460">
                  <c:v>-0.30737829</c:v>
                </c:pt>
                <c:pt idx="4461">
                  <c:v>-0.30160337999999998</c:v>
                </c:pt>
                <c:pt idx="4462">
                  <c:v>-0.29496721999999997</c:v>
                </c:pt>
                <c:pt idx="4463">
                  <c:v>-0.28658382999999998</c:v>
                </c:pt>
                <c:pt idx="4464">
                  <c:v>-0.27782870999999998</c:v>
                </c:pt>
                <c:pt idx="4465">
                  <c:v>-0.26658484999999998</c:v>
                </c:pt>
                <c:pt idx="4466">
                  <c:v>-0.25791141000000001</c:v>
                </c:pt>
                <c:pt idx="4467">
                  <c:v>-0.24852009</c:v>
                </c:pt>
                <c:pt idx="4468">
                  <c:v>-0.23894641999999999</c:v>
                </c:pt>
                <c:pt idx="4469">
                  <c:v>-0.23233574000000001</c:v>
                </c:pt>
                <c:pt idx="4470">
                  <c:v>-0.22670058000000001</c:v>
                </c:pt>
                <c:pt idx="4471">
                  <c:v>-0.22203020000000001</c:v>
                </c:pt>
                <c:pt idx="4472">
                  <c:v>-0.21920394000000001</c:v>
                </c:pt>
                <c:pt idx="4473">
                  <c:v>-0.21557536999999999</c:v>
                </c:pt>
                <c:pt idx="4474">
                  <c:v>-0.21269315</c:v>
                </c:pt>
                <c:pt idx="4475">
                  <c:v>-0.20895117999999999</c:v>
                </c:pt>
                <c:pt idx="4476">
                  <c:v>-0.20717874</c:v>
                </c:pt>
                <c:pt idx="4477">
                  <c:v>-0.20613412</c:v>
                </c:pt>
                <c:pt idx="4478">
                  <c:v>-0.20651474</c:v>
                </c:pt>
                <c:pt idx="4479">
                  <c:v>-0.20816241999999999</c:v>
                </c:pt>
                <c:pt idx="4480">
                  <c:v>-0.20968162000000001</c:v>
                </c:pt>
                <c:pt idx="4481">
                  <c:v>-0.21115974000000001</c:v>
                </c:pt>
                <c:pt idx="4482">
                  <c:v>-0.21276307</c:v>
                </c:pt>
                <c:pt idx="4483">
                  <c:v>-0.21418511000000001</c:v>
                </c:pt>
                <c:pt idx="4484">
                  <c:v>-0.21583648999999999</c:v>
                </c:pt>
                <c:pt idx="4485">
                  <c:v>-0.21721078999999999</c:v>
                </c:pt>
                <c:pt idx="4486">
                  <c:v>-0.21892163000000001</c:v>
                </c:pt>
                <c:pt idx="4487">
                  <c:v>-0.22020761</c:v>
                </c:pt>
                <c:pt idx="4488">
                  <c:v>-0.22210177</c:v>
                </c:pt>
                <c:pt idx="4489">
                  <c:v>-0.22220212</c:v>
                </c:pt>
                <c:pt idx="4490">
                  <c:v>-0.22225354</c:v>
                </c:pt>
                <c:pt idx="4491">
                  <c:v>-0.22512619</c:v>
                </c:pt>
                <c:pt idx="4492">
                  <c:v>-0.22929612999999999</c:v>
                </c:pt>
                <c:pt idx="4493">
                  <c:v>-0.23287178</c:v>
                </c:pt>
                <c:pt idx="4494">
                  <c:v>-0.23819960000000001</c:v>
                </c:pt>
                <c:pt idx="4495">
                  <c:v>-0.24354468000000001</c:v>
                </c:pt>
                <c:pt idx="4496">
                  <c:v>-0.24709009000000001</c:v>
                </c:pt>
                <c:pt idx="4497">
                  <c:v>-0.25133058000000003</c:v>
                </c:pt>
                <c:pt idx="4498">
                  <c:v>-0.25402485000000002</c:v>
                </c:pt>
                <c:pt idx="4499">
                  <c:v>-0.25529816999999999</c:v>
                </c:pt>
                <c:pt idx="4500">
                  <c:v>-0.25710996000000003</c:v>
                </c:pt>
                <c:pt idx="4501">
                  <c:v>-0.25738154000000002</c:v>
                </c:pt>
                <c:pt idx="4502">
                  <c:v>-0.25641196999999999</c:v>
                </c:pt>
                <c:pt idx="4503">
                  <c:v>-0.25467739</c:v>
                </c:pt>
                <c:pt idx="4504">
                  <c:v>-0.24993409</c:v>
                </c:pt>
                <c:pt idx="4505">
                  <c:v>-0.24424177999999999</c:v>
                </c:pt>
                <c:pt idx="4506">
                  <c:v>-0.23862468000000001</c:v>
                </c:pt>
                <c:pt idx="4507">
                  <c:v>-0.23211249</c:v>
                </c:pt>
                <c:pt idx="4508">
                  <c:v>-0.22243914000000001</c:v>
                </c:pt>
                <c:pt idx="4509">
                  <c:v>-0.21312400000000001</c:v>
                </c:pt>
                <c:pt idx="4510">
                  <c:v>-0.20530345999999999</c:v>
                </c:pt>
                <c:pt idx="4511">
                  <c:v>-0.19719473000000001</c:v>
                </c:pt>
                <c:pt idx="4512">
                  <c:v>-0.18910087</c:v>
                </c:pt>
                <c:pt idx="4513">
                  <c:v>-0.18207000000000001</c:v>
                </c:pt>
                <c:pt idx="4514">
                  <c:v>-0.17768361999999999</c:v>
                </c:pt>
                <c:pt idx="4515">
                  <c:v>-0.17570213000000001</c:v>
                </c:pt>
                <c:pt idx="4516">
                  <c:v>-0.17494336999999999</c:v>
                </c:pt>
                <c:pt idx="4517">
                  <c:v>-0.17503866000000001</c:v>
                </c:pt>
                <c:pt idx="4518">
                  <c:v>-0.17700642999999999</c:v>
                </c:pt>
                <c:pt idx="4519">
                  <c:v>-0.17820807</c:v>
                </c:pt>
                <c:pt idx="4520">
                  <c:v>-0.18004990000000001</c:v>
                </c:pt>
                <c:pt idx="4521">
                  <c:v>-0.18126386</c:v>
                </c:pt>
                <c:pt idx="4522">
                  <c:v>-0.18320500000000001</c:v>
                </c:pt>
                <c:pt idx="4523">
                  <c:v>-0.18335836999999999</c:v>
                </c:pt>
                <c:pt idx="4524">
                  <c:v>-0.18246673999999999</c:v>
                </c:pt>
                <c:pt idx="4525">
                  <c:v>-0.18154122</c:v>
                </c:pt>
                <c:pt idx="4526">
                  <c:v>-0.1807907</c:v>
                </c:pt>
                <c:pt idx="4527">
                  <c:v>-0.17979602</c:v>
                </c:pt>
                <c:pt idx="4528">
                  <c:v>-0.17910008999999999</c:v>
                </c:pt>
                <c:pt idx="4529">
                  <c:v>-0.1780494</c:v>
                </c:pt>
                <c:pt idx="4530">
                  <c:v>-0.17742721</c:v>
                </c:pt>
                <c:pt idx="4531">
                  <c:v>-0.17626301</c:v>
                </c:pt>
                <c:pt idx="4532">
                  <c:v>-0.17587025000000001</c:v>
                </c:pt>
                <c:pt idx="4533">
                  <c:v>-0.17342864999999999</c:v>
                </c:pt>
                <c:pt idx="4534">
                  <c:v>-0.17144333</c:v>
                </c:pt>
                <c:pt idx="4535">
                  <c:v>-0.16964520999999999</c:v>
                </c:pt>
                <c:pt idx="4536">
                  <c:v>-0.16608561999999999</c:v>
                </c:pt>
                <c:pt idx="4537">
                  <c:v>-0.16296088</c:v>
                </c:pt>
                <c:pt idx="4538">
                  <c:v>-0.15976647999999999</c:v>
                </c:pt>
                <c:pt idx="4539">
                  <c:v>-0.15542802</c:v>
                </c:pt>
                <c:pt idx="4540">
                  <c:v>-0.14956928</c:v>
                </c:pt>
                <c:pt idx="4541">
                  <c:v>-0.14308562</c:v>
                </c:pt>
                <c:pt idx="4542">
                  <c:v>-0.13448403</c:v>
                </c:pt>
                <c:pt idx="4543">
                  <c:v>-0.12702817999999999</c:v>
                </c:pt>
                <c:pt idx="4544">
                  <c:v>-0.11744733</c:v>
                </c:pt>
                <c:pt idx="4545">
                  <c:v>-0.10725086</c:v>
                </c:pt>
                <c:pt idx="4546">
                  <c:v>-9.5503385999999996E-2</c:v>
                </c:pt>
                <c:pt idx="4547">
                  <c:v>-8.2726632999999994E-2</c:v>
                </c:pt>
                <c:pt idx="4548">
                  <c:v>-6.8790455E-2</c:v>
                </c:pt>
                <c:pt idx="4549">
                  <c:v>-5.3321789000000001E-2</c:v>
                </c:pt>
                <c:pt idx="4550">
                  <c:v>-3.8318831999999997E-2</c:v>
                </c:pt>
                <c:pt idx="4551">
                  <c:v>-2.2034971E-2</c:v>
                </c:pt>
                <c:pt idx="4552">
                  <c:v>-3.9359318000000004E-3</c:v>
                </c:pt>
                <c:pt idx="4553">
                  <c:v>1.2201716E-2</c:v>
                </c:pt>
                <c:pt idx="4554">
                  <c:v>2.7576703000000001E-2</c:v>
                </c:pt>
                <c:pt idx="4555">
                  <c:v>4.14601E-2</c:v>
                </c:pt>
                <c:pt idx="4556">
                  <c:v>5.4425113999999997E-2</c:v>
                </c:pt>
                <c:pt idx="4557">
                  <c:v>6.4969572000000003E-2</c:v>
                </c:pt>
                <c:pt idx="4558">
                  <c:v>7.2578443000000006E-2</c:v>
                </c:pt>
                <c:pt idx="4559">
                  <c:v>7.9828031999999993E-2</c:v>
                </c:pt>
                <c:pt idx="4560">
                  <c:v>8.4894116000000006E-2</c:v>
                </c:pt>
                <c:pt idx="4561">
                  <c:v>9.1029375999999995E-2</c:v>
                </c:pt>
                <c:pt idx="4562">
                  <c:v>9.5277100000000003E-2</c:v>
                </c:pt>
                <c:pt idx="4563">
                  <c:v>9.8394764999999995E-2</c:v>
                </c:pt>
                <c:pt idx="4564">
                  <c:v>0.10181671</c:v>
                </c:pt>
                <c:pt idx="4565">
                  <c:v>0.10381205</c:v>
                </c:pt>
                <c:pt idx="4566">
                  <c:v>0.10546791</c:v>
                </c:pt>
                <c:pt idx="4567">
                  <c:v>0.10921238</c:v>
                </c:pt>
                <c:pt idx="4568">
                  <c:v>0.1120743</c:v>
                </c:pt>
                <c:pt idx="4569">
                  <c:v>0.11563536000000001</c:v>
                </c:pt>
                <c:pt idx="4570">
                  <c:v>0.11857091</c:v>
                </c:pt>
                <c:pt idx="4571">
                  <c:v>0.12210442000000001</c:v>
                </c:pt>
                <c:pt idx="4572">
                  <c:v>0.12502457</c:v>
                </c:pt>
                <c:pt idx="4573">
                  <c:v>0.12865931999999999</c:v>
                </c:pt>
                <c:pt idx="4574">
                  <c:v>0.13052911</c:v>
                </c:pt>
                <c:pt idx="4575">
                  <c:v>0.13131693</c:v>
                </c:pt>
                <c:pt idx="4576">
                  <c:v>0.13213943</c:v>
                </c:pt>
                <c:pt idx="4577">
                  <c:v>0.13301911999999999</c:v>
                </c:pt>
                <c:pt idx="4578">
                  <c:v>0.13385321999999999</c:v>
                </c:pt>
                <c:pt idx="4579">
                  <c:v>0.13461159</c:v>
                </c:pt>
                <c:pt idx="4580">
                  <c:v>0.13653756</c:v>
                </c:pt>
                <c:pt idx="4581">
                  <c:v>0.14002923</c:v>
                </c:pt>
                <c:pt idx="4582">
                  <c:v>0.14404102999999999</c:v>
                </c:pt>
                <c:pt idx="4583">
                  <c:v>0.15034940999999999</c:v>
                </c:pt>
                <c:pt idx="4584">
                  <c:v>0.15519743</c:v>
                </c:pt>
                <c:pt idx="4585">
                  <c:v>0.16359114</c:v>
                </c:pt>
                <c:pt idx="4586">
                  <c:v>0.17315443</c:v>
                </c:pt>
                <c:pt idx="4587">
                  <c:v>0.18065635999999999</c:v>
                </c:pt>
                <c:pt idx="4588">
                  <c:v>0.19010477000000001</c:v>
                </c:pt>
                <c:pt idx="4589">
                  <c:v>0.19958469000000001</c:v>
                </c:pt>
                <c:pt idx="4590">
                  <c:v>0.20717936000000001</c:v>
                </c:pt>
                <c:pt idx="4591">
                  <c:v>0.21550050000000001</c:v>
                </c:pt>
                <c:pt idx="4592">
                  <c:v>0.22329318000000001</c:v>
                </c:pt>
                <c:pt idx="4593">
                  <c:v>0.23065827</c:v>
                </c:pt>
                <c:pt idx="4594">
                  <c:v>0.2345004</c:v>
                </c:pt>
                <c:pt idx="4595">
                  <c:v>0.23811910999999999</c:v>
                </c:pt>
                <c:pt idx="4596">
                  <c:v>0.23987652000000001</c:v>
                </c:pt>
                <c:pt idx="4597">
                  <c:v>0.24090711000000001</c:v>
                </c:pt>
                <c:pt idx="4598">
                  <c:v>0.24043606000000001</c:v>
                </c:pt>
                <c:pt idx="4599">
                  <c:v>0.23891024</c:v>
                </c:pt>
                <c:pt idx="4600">
                  <c:v>0.23622478999999999</c:v>
                </c:pt>
                <c:pt idx="4601">
                  <c:v>0.23207688000000001</c:v>
                </c:pt>
                <c:pt idx="4602">
                  <c:v>0.22737913000000001</c:v>
                </c:pt>
                <c:pt idx="4603">
                  <c:v>0.21930573</c:v>
                </c:pt>
                <c:pt idx="4604">
                  <c:v>0.21186833999999999</c:v>
                </c:pt>
                <c:pt idx="4605">
                  <c:v>0.20453647999999999</c:v>
                </c:pt>
                <c:pt idx="4606">
                  <c:v>0.19644412999999999</c:v>
                </c:pt>
                <c:pt idx="4607">
                  <c:v>0.19076483999999999</c:v>
                </c:pt>
                <c:pt idx="4608">
                  <c:v>0.18386764999999999</c:v>
                </c:pt>
                <c:pt idx="4609">
                  <c:v>0.17807127</c:v>
                </c:pt>
                <c:pt idx="4610">
                  <c:v>0.17111320999999999</c:v>
                </c:pt>
                <c:pt idx="4611">
                  <c:v>0.16559541999999999</c:v>
                </c:pt>
                <c:pt idx="4612">
                  <c:v>0.15640742999999999</c:v>
                </c:pt>
                <c:pt idx="4613">
                  <c:v>0.14543650999999999</c:v>
                </c:pt>
                <c:pt idx="4614">
                  <c:v>0.13286312</c:v>
                </c:pt>
                <c:pt idx="4615">
                  <c:v>0.12044832</c:v>
                </c:pt>
                <c:pt idx="4616">
                  <c:v>0.10945452</c:v>
                </c:pt>
                <c:pt idx="4617">
                  <c:v>9.8397630999999999E-2</c:v>
                </c:pt>
                <c:pt idx="4618">
                  <c:v>8.6993887000000006E-2</c:v>
                </c:pt>
                <c:pt idx="4619">
                  <c:v>7.7209719999999996E-2</c:v>
                </c:pt>
                <c:pt idx="4620">
                  <c:v>6.8388340000000006E-2</c:v>
                </c:pt>
                <c:pt idx="4621">
                  <c:v>6.0875839000000001E-2</c:v>
                </c:pt>
                <c:pt idx="4622">
                  <c:v>5.4554399000000003E-2</c:v>
                </c:pt>
                <c:pt idx="4623">
                  <c:v>4.9303078E-2</c:v>
                </c:pt>
                <c:pt idx="4624">
                  <c:v>4.5587559E-2</c:v>
                </c:pt>
                <c:pt idx="4625">
                  <c:v>4.1565332000000003E-2</c:v>
                </c:pt>
                <c:pt idx="4626">
                  <c:v>3.7521827000000001E-2</c:v>
                </c:pt>
                <c:pt idx="4627">
                  <c:v>3.4673705999999999E-2</c:v>
                </c:pt>
                <c:pt idx="4628">
                  <c:v>3.3389016000000001E-2</c:v>
                </c:pt>
                <c:pt idx="4629">
                  <c:v>3.1655571E-2</c:v>
                </c:pt>
                <c:pt idx="4630">
                  <c:v>3.021853E-2</c:v>
                </c:pt>
                <c:pt idx="4631">
                  <c:v>2.8529035000000001E-2</c:v>
                </c:pt>
                <c:pt idx="4632">
                  <c:v>2.7150713999999999E-2</c:v>
                </c:pt>
                <c:pt idx="4633">
                  <c:v>2.4449287E-2</c:v>
                </c:pt>
                <c:pt idx="4634">
                  <c:v>2.0183157E-2</c:v>
                </c:pt>
                <c:pt idx="4635">
                  <c:v>1.6484247E-2</c:v>
                </c:pt>
                <c:pt idx="4636">
                  <c:v>1.2238178000000001E-2</c:v>
                </c:pt>
                <c:pt idx="4637">
                  <c:v>8.6912567999999999E-3</c:v>
                </c:pt>
                <c:pt idx="4638">
                  <c:v>3.2840402999999999E-3</c:v>
                </c:pt>
                <c:pt idx="4639">
                  <c:v>-2.8908041999999999E-3</c:v>
                </c:pt>
                <c:pt idx="4640">
                  <c:v>-1.0609155E-2</c:v>
                </c:pt>
                <c:pt idx="4641">
                  <c:v>-1.8359213999999999E-2</c:v>
                </c:pt>
                <c:pt idx="4642">
                  <c:v>-2.4450672E-2</c:v>
                </c:pt>
                <c:pt idx="4643">
                  <c:v>-3.0824117000000002E-2</c:v>
                </c:pt>
                <c:pt idx="4644">
                  <c:v>-3.8199502000000003E-2</c:v>
                </c:pt>
                <c:pt idx="4645">
                  <c:v>-4.7309164000000001E-2</c:v>
                </c:pt>
                <c:pt idx="4646">
                  <c:v>-5.5754392E-2</c:v>
                </c:pt>
                <c:pt idx="4647">
                  <c:v>-6.5624059999999998E-2</c:v>
                </c:pt>
                <c:pt idx="4648">
                  <c:v>-7.8073877E-2</c:v>
                </c:pt>
                <c:pt idx="4649">
                  <c:v>-9.1766445000000002E-2</c:v>
                </c:pt>
                <c:pt idx="4650">
                  <c:v>-0.10523536999999999</c:v>
                </c:pt>
                <c:pt idx="4651">
                  <c:v>-0.11875293000000001</c:v>
                </c:pt>
                <c:pt idx="4652">
                  <c:v>-0.13243509000000001</c:v>
                </c:pt>
                <c:pt idx="4653">
                  <c:v>-0.1447493</c:v>
                </c:pt>
                <c:pt idx="4654">
                  <c:v>-0.15664726000000001</c:v>
                </c:pt>
                <c:pt idx="4655">
                  <c:v>-0.17083397</c:v>
                </c:pt>
                <c:pt idx="4656">
                  <c:v>-0.18285952</c:v>
                </c:pt>
                <c:pt idx="4657">
                  <c:v>-0.19405992</c:v>
                </c:pt>
                <c:pt idx="4658">
                  <c:v>-0.20504430000000001</c:v>
                </c:pt>
                <c:pt idx="4659">
                  <c:v>-0.21646288</c:v>
                </c:pt>
                <c:pt idx="4660">
                  <c:v>-0.22633359</c:v>
                </c:pt>
                <c:pt idx="4661">
                  <c:v>-0.23499473000000001</c:v>
                </c:pt>
                <c:pt idx="4662">
                  <c:v>-0.24287028999999999</c:v>
                </c:pt>
                <c:pt idx="4663">
                  <c:v>-0.24771032000000001</c:v>
                </c:pt>
                <c:pt idx="4664">
                  <c:v>-0.25176991999999998</c:v>
                </c:pt>
                <c:pt idx="4665">
                  <c:v>-0.25459166999999999</c:v>
                </c:pt>
                <c:pt idx="4666">
                  <c:v>-0.25598406000000001</c:v>
                </c:pt>
                <c:pt idx="4667">
                  <c:v>-0.25669921000000001</c:v>
                </c:pt>
                <c:pt idx="4668">
                  <c:v>-0.25530151000000001</c:v>
                </c:pt>
                <c:pt idx="4669">
                  <c:v>-0.25508429999999999</c:v>
                </c:pt>
                <c:pt idx="4670">
                  <c:v>-0.25266661000000001</c:v>
                </c:pt>
                <c:pt idx="4671">
                  <c:v>-0.24974067999999999</c:v>
                </c:pt>
                <c:pt idx="4672">
                  <c:v>-0.24589236</c:v>
                </c:pt>
                <c:pt idx="4673">
                  <c:v>-0.2455241</c:v>
                </c:pt>
                <c:pt idx="4674">
                  <c:v>-0.24508673</c:v>
                </c:pt>
                <c:pt idx="4675">
                  <c:v>-0.24131848</c:v>
                </c:pt>
                <c:pt idx="4676">
                  <c:v>-0.23829128999999999</c:v>
                </c:pt>
                <c:pt idx="4677">
                  <c:v>-0.23602896000000001</c:v>
                </c:pt>
                <c:pt idx="4678">
                  <c:v>-0.23553056999999999</c:v>
                </c:pt>
                <c:pt idx="4679">
                  <c:v>-0.23549782</c:v>
                </c:pt>
                <c:pt idx="4680">
                  <c:v>-0.23768038999999999</c:v>
                </c:pt>
                <c:pt idx="4681">
                  <c:v>-0.23869628000000001</c:v>
                </c:pt>
                <c:pt idx="4682">
                  <c:v>-0.24175837999999999</c:v>
                </c:pt>
                <c:pt idx="4683">
                  <c:v>-0.24569555000000001</c:v>
                </c:pt>
                <c:pt idx="4684">
                  <c:v>-0.24976934000000001</c:v>
                </c:pt>
                <c:pt idx="4685">
                  <c:v>-0.25362449999999997</c:v>
                </c:pt>
                <c:pt idx="4686">
                  <c:v>-0.25770712000000001</c:v>
                </c:pt>
                <c:pt idx="4687">
                  <c:v>-0.26159103</c:v>
                </c:pt>
                <c:pt idx="4688">
                  <c:v>-0.26557354</c:v>
                </c:pt>
                <c:pt idx="4689">
                  <c:v>-0.27048053</c:v>
                </c:pt>
                <c:pt idx="4690">
                  <c:v>-0.27742567000000001</c:v>
                </c:pt>
                <c:pt idx="4691">
                  <c:v>-0.28232711999999999</c:v>
                </c:pt>
                <c:pt idx="4692">
                  <c:v>-0.28632555999999998</c:v>
                </c:pt>
                <c:pt idx="4693">
                  <c:v>-0.29018114</c:v>
                </c:pt>
                <c:pt idx="4694">
                  <c:v>-0.29432958999999997</c:v>
                </c:pt>
                <c:pt idx="4695">
                  <c:v>-0.29802757000000002</c:v>
                </c:pt>
                <c:pt idx="4696">
                  <c:v>-0.30325737000000003</c:v>
                </c:pt>
                <c:pt idx="4697">
                  <c:v>-0.30979519999999999</c:v>
                </c:pt>
                <c:pt idx="4698">
                  <c:v>-0.31607301999999998</c:v>
                </c:pt>
                <c:pt idx="4699">
                  <c:v>-0.32254419000000001</c:v>
                </c:pt>
                <c:pt idx="4700">
                  <c:v>-0.3287137</c:v>
                </c:pt>
                <c:pt idx="4701">
                  <c:v>-0.33632929</c:v>
                </c:pt>
                <c:pt idx="4702">
                  <c:v>-0.34432647999999999</c:v>
                </c:pt>
                <c:pt idx="4703">
                  <c:v>-0.35003029000000002</c:v>
                </c:pt>
                <c:pt idx="4704">
                  <c:v>-0.35798001000000002</c:v>
                </c:pt>
                <c:pt idx="4705">
                  <c:v>-0.36574605999999998</c:v>
                </c:pt>
                <c:pt idx="4706">
                  <c:v>-0.37078598000000001</c:v>
                </c:pt>
                <c:pt idx="4707">
                  <c:v>-0.37458018999999998</c:v>
                </c:pt>
                <c:pt idx="4708">
                  <c:v>-0.37865832999999999</c:v>
                </c:pt>
                <c:pt idx="4709">
                  <c:v>-0.38264263999999998</c:v>
                </c:pt>
                <c:pt idx="4710">
                  <c:v>-0.38562931</c:v>
                </c:pt>
                <c:pt idx="4711">
                  <c:v>-0.38683857999999999</c:v>
                </c:pt>
                <c:pt idx="4712">
                  <c:v>-0.38786515999999999</c:v>
                </c:pt>
                <c:pt idx="4713">
                  <c:v>-0.38518897000000002</c:v>
                </c:pt>
                <c:pt idx="4714">
                  <c:v>-0.38253914999999999</c:v>
                </c:pt>
                <c:pt idx="4715">
                  <c:v>-0.37677945000000002</c:v>
                </c:pt>
                <c:pt idx="4716">
                  <c:v>-0.36856264</c:v>
                </c:pt>
                <c:pt idx="4717">
                  <c:v>-0.36061136999999999</c:v>
                </c:pt>
                <c:pt idx="4718">
                  <c:v>-0.35269546000000002</c:v>
                </c:pt>
                <c:pt idx="4719">
                  <c:v>-0.34458954000000003</c:v>
                </c:pt>
                <c:pt idx="4720">
                  <c:v>-0.33680929999999998</c:v>
                </c:pt>
                <c:pt idx="4721">
                  <c:v>-0.32850214999999999</c:v>
                </c:pt>
                <c:pt idx="4722">
                  <c:v>-0.32188130999999998</c:v>
                </c:pt>
                <c:pt idx="4723">
                  <c:v>-0.31624163999999999</c:v>
                </c:pt>
                <c:pt idx="4724">
                  <c:v>-0.31179172999999999</c:v>
                </c:pt>
                <c:pt idx="4725">
                  <c:v>-0.30883588000000001</c:v>
                </c:pt>
                <c:pt idx="4726">
                  <c:v>-0.30552457999999999</c:v>
                </c:pt>
                <c:pt idx="4727">
                  <c:v>-0.30241024</c:v>
                </c:pt>
                <c:pt idx="4728">
                  <c:v>-0.29915236000000001</c:v>
                </c:pt>
                <c:pt idx="4729">
                  <c:v>-0.29607327</c:v>
                </c:pt>
                <c:pt idx="4730">
                  <c:v>-0.29189505999999998</c:v>
                </c:pt>
                <c:pt idx="4731">
                  <c:v>-0.28490294999999999</c:v>
                </c:pt>
                <c:pt idx="4732">
                  <c:v>-0.27682135000000002</c:v>
                </c:pt>
                <c:pt idx="4733">
                  <c:v>-0.26891954000000001</c:v>
                </c:pt>
                <c:pt idx="4734">
                  <c:v>-0.26080186999999999</c:v>
                </c:pt>
                <c:pt idx="4735">
                  <c:v>-0.25394214999999998</c:v>
                </c:pt>
                <c:pt idx="4736">
                  <c:v>-0.24862717000000001</c:v>
                </c:pt>
                <c:pt idx="4737">
                  <c:v>-0.24370226</c:v>
                </c:pt>
                <c:pt idx="4738">
                  <c:v>-0.24234393000000001</c:v>
                </c:pt>
                <c:pt idx="4739">
                  <c:v>-0.2401703</c:v>
                </c:pt>
                <c:pt idx="4740">
                  <c:v>-0.23796964000000001</c:v>
                </c:pt>
                <c:pt idx="4741">
                  <c:v>-0.23750441</c:v>
                </c:pt>
                <c:pt idx="4742">
                  <c:v>-0.23648459999999999</c:v>
                </c:pt>
                <c:pt idx="4743">
                  <c:v>-0.23590634999999999</c:v>
                </c:pt>
                <c:pt idx="4744">
                  <c:v>-0.23480264000000001</c:v>
                </c:pt>
                <c:pt idx="4745">
                  <c:v>-0.235314</c:v>
                </c:pt>
                <c:pt idx="4746">
                  <c:v>-0.23697099999999999</c:v>
                </c:pt>
                <c:pt idx="4747">
                  <c:v>-0.23871792</c:v>
                </c:pt>
                <c:pt idx="4748">
                  <c:v>-0.23985364000000001</c:v>
                </c:pt>
                <c:pt idx="4749">
                  <c:v>-0.24416503000000001</c:v>
                </c:pt>
                <c:pt idx="4750">
                  <c:v>-0.24774093</c:v>
                </c:pt>
                <c:pt idx="4751">
                  <c:v>-0.24566766000000001</c:v>
                </c:pt>
                <c:pt idx="4752">
                  <c:v>-0.24590669000000001</c:v>
                </c:pt>
                <c:pt idx="4753">
                  <c:v>-0.24321093999999999</c:v>
                </c:pt>
                <c:pt idx="4754">
                  <c:v>-0.24052766</c:v>
                </c:pt>
                <c:pt idx="4755">
                  <c:v>-0.23587749999999999</c:v>
                </c:pt>
                <c:pt idx="4756">
                  <c:v>-0.22942717000000001</c:v>
                </c:pt>
                <c:pt idx="4757">
                  <c:v>-0.22075127999999999</c:v>
                </c:pt>
                <c:pt idx="4758">
                  <c:v>-0.21359249999999999</c:v>
                </c:pt>
                <c:pt idx="4759">
                  <c:v>-0.20371597999999999</c:v>
                </c:pt>
                <c:pt idx="4760">
                  <c:v>-0.19489519999999999</c:v>
                </c:pt>
                <c:pt idx="4761">
                  <c:v>-0.18656097999999999</c:v>
                </c:pt>
                <c:pt idx="4762">
                  <c:v>-0.18016546</c:v>
                </c:pt>
                <c:pt idx="4763">
                  <c:v>-0.17415748</c:v>
                </c:pt>
                <c:pt idx="4764">
                  <c:v>-0.17114267999999999</c:v>
                </c:pt>
                <c:pt idx="4765">
                  <c:v>-0.17047311000000001</c:v>
                </c:pt>
                <c:pt idx="4766">
                  <c:v>-0.17070925000000001</c:v>
                </c:pt>
                <c:pt idx="4767">
                  <c:v>-0.17354015</c:v>
                </c:pt>
                <c:pt idx="4768">
                  <c:v>-0.17794873999999999</c:v>
                </c:pt>
                <c:pt idx="4769">
                  <c:v>-0.18139677000000001</c:v>
                </c:pt>
                <c:pt idx="4770">
                  <c:v>-0.18706666999999999</c:v>
                </c:pt>
                <c:pt idx="4771">
                  <c:v>-0.1921503</c:v>
                </c:pt>
                <c:pt idx="4772">
                  <c:v>-0.19623934000000001</c:v>
                </c:pt>
                <c:pt idx="4773">
                  <c:v>-0.19982195</c:v>
                </c:pt>
                <c:pt idx="4774">
                  <c:v>-0.20545379</c:v>
                </c:pt>
                <c:pt idx="4775">
                  <c:v>-0.21044642</c:v>
                </c:pt>
                <c:pt idx="4776">
                  <c:v>-0.21567122</c:v>
                </c:pt>
                <c:pt idx="4777">
                  <c:v>-0.22106002</c:v>
                </c:pt>
                <c:pt idx="4778">
                  <c:v>-0.22494099000000001</c:v>
                </c:pt>
                <c:pt idx="4779">
                  <c:v>-0.22787018000000001</c:v>
                </c:pt>
                <c:pt idx="4780">
                  <c:v>-0.2292709</c:v>
                </c:pt>
                <c:pt idx="4781">
                  <c:v>-0.23086686000000001</c:v>
                </c:pt>
                <c:pt idx="4782">
                  <c:v>-0.23272266</c:v>
                </c:pt>
                <c:pt idx="4783">
                  <c:v>-0.23292709</c:v>
                </c:pt>
                <c:pt idx="4784">
                  <c:v>-0.23321059</c:v>
                </c:pt>
                <c:pt idx="4785">
                  <c:v>-0.23491528</c:v>
                </c:pt>
                <c:pt idx="4786">
                  <c:v>-0.23762393000000001</c:v>
                </c:pt>
                <c:pt idx="4787">
                  <c:v>-0.24173474</c:v>
                </c:pt>
                <c:pt idx="4788">
                  <c:v>-0.24684239999999999</c:v>
                </c:pt>
                <c:pt idx="4789">
                  <c:v>-0.25251404</c:v>
                </c:pt>
                <c:pt idx="4790">
                  <c:v>-0.25592925</c:v>
                </c:pt>
                <c:pt idx="4791">
                  <c:v>-0.26047451999999999</c:v>
                </c:pt>
                <c:pt idx="4792">
                  <c:v>-0.26294880999999998</c:v>
                </c:pt>
                <c:pt idx="4793">
                  <c:v>-0.26563241999999998</c:v>
                </c:pt>
                <c:pt idx="4794">
                  <c:v>-0.26909852000000001</c:v>
                </c:pt>
                <c:pt idx="4795">
                  <c:v>-0.26882270000000003</c:v>
                </c:pt>
                <c:pt idx="4796">
                  <c:v>-0.26944814</c:v>
                </c:pt>
                <c:pt idx="4797">
                  <c:v>-0.27085679000000001</c:v>
                </c:pt>
                <c:pt idx="4798">
                  <c:v>-0.27391944000000001</c:v>
                </c:pt>
                <c:pt idx="4799">
                  <c:v>-0.27674480000000001</c:v>
                </c:pt>
                <c:pt idx="4800">
                  <c:v>-0.27926352999999998</c:v>
                </c:pt>
                <c:pt idx="4801">
                  <c:v>-0.28357673999999999</c:v>
                </c:pt>
                <c:pt idx="4802">
                  <c:v>-0.28755418999999999</c:v>
                </c:pt>
                <c:pt idx="4803">
                  <c:v>-0.29051297999999998</c:v>
                </c:pt>
                <c:pt idx="4804">
                  <c:v>-0.29184141000000002</c:v>
                </c:pt>
                <c:pt idx="4805">
                  <c:v>-0.29358054</c:v>
                </c:pt>
                <c:pt idx="4806">
                  <c:v>-0.29519935000000003</c:v>
                </c:pt>
                <c:pt idx="4807">
                  <c:v>-0.29664360000000001</c:v>
                </c:pt>
                <c:pt idx="4808">
                  <c:v>-0.29950644999999998</c:v>
                </c:pt>
                <c:pt idx="4809">
                  <c:v>-0.30352128</c:v>
                </c:pt>
                <c:pt idx="4810">
                  <c:v>-0.30869145999999997</c:v>
                </c:pt>
                <c:pt idx="4811">
                  <c:v>-0.31513736999999997</c:v>
                </c:pt>
                <c:pt idx="4812">
                  <c:v>-0.32275462999999999</c:v>
                </c:pt>
                <c:pt idx="4813">
                  <c:v>-0.33058385000000001</c:v>
                </c:pt>
                <c:pt idx="4814">
                  <c:v>-0.33774019999999999</c:v>
                </c:pt>
                <c:pt idx="4815">
                  <c:v>-0.34608022999999999</c:v>
                </c:pt>
                <c:pt idx="4816">
                  <c:v>-0.35165642000000003</c:v>
                </c:pt>
                <c:pt idx="4817">
                  <c:v>-0.35882805000000001</c:v>
                </c:pt>
                <c:pt idx="4818">
                  <c:v>-0.36353982000000001</c:v>
                </c:pt>
                <c:pt idx="4819">
                  <c:v>-0.36786617999999999</c:v>
                </c:pt>
                <c:pt idx="4820">
                  <c:v>-0.37057318</c:v>
                </c:pt>
                <c:pt idx="4821">
                  <c:v>-0.37123262000000001</c:v>
                </c:pt>
                <c:pt idx="4822">
                  <c:v>-0.36889981999999999</c:v>
                </c:pt>
                <c:pt idx="4823">
                  <c:v>-0.36591857</c:v>
                </c:pt>
                <c:pt idx="4824">
                  <c:v>-0.36152132999999997</c:v>
                </c:pt>
                <c:pt idx="4825">
                  <c:v>-0.35580979000000001</c:v>
                </c:pt>
                <c:pt idx="4826">
                  <c:v>-0.35030292000000002</c:v>
                </c:pt>
                <c:pt idx="4827">
                  <c:v>-0.34473773000000002</c:v>
                </c:pt>
                <c:pt idx="4828">
                  <c:v>-0.33917121</c:v>
                </c:pt>
                <c:pt idx="4829">
                  <c:v>-0.33363950999999997</c:v>
                </c:pt>
                <c:pt idx="4830">
                  <c:v>-0.32805106000000001</c:v>
                </c:pt>
                <c:pt idx="4831">
                  <c:v>-0.32254080000000002</c:v>
                </c:pt>
                <c:pt idx="4832">
                  <c:v>-0.31692555</c:v>
                </c:pt>
                <c:pt idx="4833">
                  <c:v>-0.31146565999999998</c:v>
                </c:pt>
                <c:pt idx="4834">
                  <c:v>-0.30572390999999999</c:v>
                </c:pt>
                <c:pt idx="4835">
                  <c:v>-0.30133929999999998</c:v>
                </c:pt>
                <c:pt idx="4836">
                  <c:v>-0.29841857999999999</c:v>
                </c:pt>
                <c:pt idx="4837">
                  <c:v>-0.29516704999999999</c:v>
                </c:pt>
                <c:pt idx="4838">
                  <c:v>-0.29120010000000002</c:v>
                </c:pt>
                <c:pt idx="4839">
                  <c:v>-0.28405789999999997</c:v>
                </c:pt>
                <c:pt idx="4840">
                  <c:v>-0.27622418999999998</c:v>
                </c:pt>
                <c:pt idx="4841">
                  <c:v>-0.26806182000000001</c:v>
                </c:pt>
                <c:pt idx="4842">
                  <c:v>-0.26048236000000002</c:v>
                </c:pt>
                <c:pt idx="4843">
                  <c:v>-0.25114734999999999</c:v>
                </c:pt>
                <c:pt idx="4844">
                  <c:v>-0.24087090999999999</c:v>
                </c:pt>
                <c:pt idx="4845">
                  <c:v>-0.23021365999999999</c:v>
                </c:pt>
                <c:pt idx="4846">
                  <c:v>-0.22136949</c:v>
                </c:pt>
                <c:pt idx="4847">
                  <c:v>-0.21223019000000001</c:v>
                </c:pt>
                <c:pt idx="4848">
                  <c:v>-0.20280844000000001</c:v>
                </c:pt>
                <c:pt idx="4849">
                  <c:v>-0.19516610000000001</c:v>
                </c:pt>
                <c:pt idx="4850">
                  <c:v>-0.18723297999999999</c:v>
                </c:pt>
                <c:pt idx="4851">
                  <c:v>-0.1781143</c:v>
                </c:pt>
                <c:pt idx="4852">
                  <c:v>-0.16864904</c:v>
                </c:pt>
                <c:pt idx="4853">
                  <c:v>-0.16018299</c:v>
                </c:pt>
                <c:pt idx="4854">
                  <c:v>-0.14905541</c:v>
                </c:pt>
                <c:pt idx="4855">
                  <c:v>-0.13950079000000001</c:v>
                </c:pt>
                <c:pt idx="4856">
                  <c:v>-0.12735689</c:v>
                </c:pt>
                <c:pt idx="4857">
                  <c:v>-0.11606674</c:v>
                </c:pt>
                <c:pt idx="4858">
                  <c:v>-0.10466853</c:v>
                </c:pt>
                <c:pt idx="4859">
                  <c:v>-9.1714315000000005E-2</c:v>
                </c:pt>
                <c:pt idx="4860">
                  <c:v>-7.9092119000000002E-2</c:v>
                </c:pt>
                <c:pt idx="4861">
                  <c:v>-6.6326277000000003E-2</c:v>
                </c:pt>
                <c:pt idx="4862">
                  <c:v>-5.3622200000000002E-2</c:v>
                </c:pt>
                <c:pt idx="4863">
                  <c:v>-4.0908787000000002E-2</c:v>
                </c:pt>
                <c:pt idx="4864">
                  <c:v>-2.8152183000000001E-2</c:v>
                </c:pt>
                <c:pt idx="4865">
                  <c:v>-1.555016E-2</c:v>
                </c:pt>
                <c:pt idx="4866">
                  <c:v>-1.7680662000000001E-3</c:v>
                </c:pt>
                <c:pt idx="4867">
                  <c:v>1.3793254E-2</c:v>
                </c:pt>
                <c:pt idx="4868">
                  <c:v>2.7574477999999999E-2</c:v>
                </c:pt>
                <c:pt idx="4869">
                  <c:v>4.0167333E-2</c:v>
                </c:pt>
                <c:pt idx="4870">
                  <c:v>5.2979938999999997E-2</c:v>
                </c:pt>
                <c:pt idx="4871">
                  <c:v>6.4762670999999994E-2</c:v>
                </c:pt>
                <c:pt idx="4872">
                  <c:v>7.3591052000000004E-2</c:v>
                </c:pt>
                <c:pt idx="4873">
                  <c:v>8.1593644000000007E-2</c:v>
                </c:pt>
                <c:pt idx="4874">
                  <c:v>8.8490052999999999E-2</c:v>
                </c:pt>
                <c:pt idx="4875">
                  <c:v>9.2710123000000005E-2</c:v>
                </c:pt>
                <c:pt idx="4876">
                  <c:v>9.5670446000000006E-2</c:v>
                </c:pt>
                <c:pt idx="4877">
                  <c:v>9.8143706999999997E-2</c:v>
                </c:pt>
                <c:pt idx="4878">
                  <c:v>9.7022181999999998E-2</c:v>
                </c:pt>
                <c:pt idx="4879">
                  <c:v>9.6888958999999997E-2</c:v>
                </c:pt>
                <c:pt idx="4880">
                  <c:v>9.6362690000000001E-2</c:v>
                </c:pt>
                <c:pt idx="4881">
                  <c:v>9.5799923999999995E-2</c:v>
                </c:pt>
                <c:pt idx="4882">
                  <c:v>9.5744514000000003E-2</c:v>
                </c:pt>
                <c:pt idx="4883">
                  <c:v>9.3688360999999998E-2</c:v>
                </c:pt>
                <c:pt idx="4884">
                  <c:v>9.2239964999999993E-2</c:v>
                </c:pt>
                <c:pt idx="4885">
                  <c:v>9.0613623000000004E-2</c:v>
                </c:pt>
                <c:pt idx="4886">
                  <c:v>8.7837770999999995E-2</c:v>
                </c:pt>
                <c:pt idx="4887">
                  <c:v>8.4531220000000004E-2</c:v>
                </c:pt>
                <c:pt idx="4888">
                  <c:v>8.3474423000000006E-2</c:v>
                </c:pt>
                <c:pt idx="4889">
                  <c:v>8.1329388000000002E-2</c:v>
                </c:pt>
                <c:pt idx="4890">
                  <c:v>8.1014704000000007E-2</c:v>
                </c:pt>
                <c:pt idx="4891">
                  <c:v>8.2854540000000004E-2</c:v>
                </c:pt>
                <c:pt idx="4892">
                  <c:v>8.6420632999999997E-2</c:v>
                </c:pt>
                <c:pt idx="4893">
                  <c:v>8.9123293000000006E-2</c:v>
                </c:pt>
                <c:pt idx="4894">
                  <c:v>9.3646586000000004E-2</c:v>
                </c:pt>
                <c:pt idx="4895">
                  <c:v>9.9239075999999996E-2</c:v>
                </c:pt>
                <c:pt idx="4896">
                  <c:v>0.10478624</c:v>
                </c:pt>
                <c:pt idx="4897">
                  <c:v>0.11031282000000001</c:v>
                </c:pt>
                <c:pt idx="4898">
                  <c:v>0.1157772</c:v>
                </c:pt>
                <c:pt idx="4899">
                  <c:v>0.12234481</c:v>
                </c:pt>
                <c:pt idx="4900">
                  <c:v>0.13066506</c:v>
                </c:pt>
                <c:pt idx="4901">
                  <c:v>0.13825809</c:v>
                </c:pt>
                <c:pt idx="4902">
                  <c:v>0.14653163</c:v>
                </c:pt>
                <c:pt idx="4903">
                  <c:v>0.15398684000000001</c:v>
                </c:pt>
                <c:pt idx="4904">
                  <c:v>0.16344975</c:v>
                </c:pt>
                <c:pt idx="4905">
                  <c:v>0.17265601</c:v>
                </c:pt>
                <c:pt idx="4906">
                  <c:v>0.1803845</c:v>
                </c:pt>
                <c:pt idx="4907">
                  <c:v>0.18833447</c:v>
                </c:pt>
                <c:pt idx="4908">
                  <c:v>0.19637977000000001</c:v>
                </c:pt>
                <c:pt idx="4909">
                  <c:v>0.20315311</c:v>
                </c:pt>
                <c:pt idx="4910">
                  <c:v>0.20850716999999999</c:v>
                </c:pt>
                <c:pt idx="4911">
                  <c:v>0.21316693</c:v>
                </c:pt>
                <c:pt idx="4912">
                  <c:v>0.21573084000000001</c:v>
                </c:pt>
                <c:pt idx="4913">
                  <c:v>0.21947641000000001</c:v>
                </c:pt>
                <c:pt idx="4914">
                  <c:v>0.22092691</c:v>
                </c:pt>
                <c:pt idx="4915">
                  <c:v>0.22300859000000001</c:v>
                </c:pt>
                <c:pt idx="4916">
                  <c:v>0.22513572000000001</c:v>
                </c:pt>
                <c:pt idx="4917">
                  <c:v>0.22562737999999999</c:v>
                </c:pt>
                <c:pt idx="4918">
                  <c:v>0.22642759000000001</c:v>
                </c:pt>
                <c:pt idx="4919">
                  <c:v>0.22729442999999999</c:v>
                </c:pt>
                <c:pt idx="4920">
                  <c:v>0.22685594000000001</c:v>
                </c:pt>
                <c:pt idx="4921">
                  <c:v>0.22509747999999999</c:v>
                </c:pt>
                <c:pt idx="4922">
                  <c:v>0.22244743</c:v>
                </c:pt>
                <c:pt idx="4923">
                  <c:v>0.21805712999999999</c:v>
                </c:pt>
                <c:pt idx="4924">
                  <c:v>0.21420126</c:v>
                </c:pt>
                <c:pt idx="4925">
                  <c:v>0.21012011999999999</c:v>
                </c:pt>
                <c:pt idx="4926">
                  <c:v>0.20510123</c:v>
                </c:pt>
                <c:pt idx="4927">
                  <c:v>0.19824288000000001</c:v>
                </c:pt>
                <c:pt idx="4928">
                  <c:v>0.19211280999999999</c:v>
                </c:pt>
                <c:pt idx="4929">
                  <c:v>0.18540738000000001</c:v>
                </c:pt>
                <c:pt idx="4930">
                  <c:v>0.17920989000000001</c:v>
                </c:pt>
                <c:pt idx="4931">
                  <c:v>0.17253853</c:v>
                </c:pt>
                <c:pt idx="4932">
                  <c:v>0.16632394</c:v>
                </c:pt>
                <c:pt idx="4933">
                  <c:v>0.15965451</c:v>
                </c:pt>
                <c:pt idx="4934">
                  <c:v>0.15345118999999999</c:v>
                </c:pt>
                <c:pt idx="4935">
                  <c:v>0.14674966</c:v>
                </c:pt>
                <c:pt idx="4936">
                  <c:v>0.14061282</c:v>
                </c:pt>
                <c:pt idx="4937">
                  <c:v>0.13374907</c:v>
                </c:pt>
                <c:pt idx="4938">
                  <c:v>0.12875075</c:v>
                </c:pt>
                <c:pt idx="4939">
                  <c:v>0.12456303000000001</c:v>
                </c:pt>
                <c:pt idx="4940">
                  <c:v>0.12175979000000001</c:v>
                </c:pt>
                <c:pt idx="4941">
                  <c:v>0.12014324999999999</c:v>
                </c:pt>
                <c:pt idx="4942">
                  <c:v>0.1195259</c:v>
                </c:pt>
                <c:pt idx="4943">
                  <c:v>0.12060654</c:v>
                </c:pt>
                <c:pt idx="4944">
                  <c:v>0.12108703</c:v>
                </c:pt>
                <c:pt idx="4945">
                  <c:v>0.12208579</c:v>
                </c:pt>
                <c:pt idx="4946">
                  <c:v>0.1224422</c:v>
                </c:pt>
                <c:pt idx="4947">
                  <c:v>0.12463977</c:v>
                </c:pt>
                <c:pt idx="4948">
                  <c:v>0.12666246</c:v>
                </c:pt>
                <c:pt idx="4949">
                  <c:v>0.12813083</c:v>
                </c:pt>
                <c:pt idx="4950">
                  <c:v>0.13185131</c:v>
                </c:pt>
                <c:pt idx="4951">
                  <c:v>0.13440853999999999</c:v>
                </c:pt>
                <c:pt idx="4952">
                  <c:v>0.13905555999999999</c:v>
                </c:pt>
                <c:pt idx="4953">
                  <c:v>0.14439805999999999</c:v>
                </c:pt>
                <c:pt idx="4954">
                  <c:v>0.15114895</c:v>
                </c:pt>
                <c:pt idx="4955">
                  <c:v>0.15920886000000001</c:v>
                </c:pt>
                <c:pt idx="4956">
                  <c:v>0.16707068999999999</c:v>
                </c:pt>
                <c:pt idx="4957">
                  <c:v>0.17498056000000001</c:v>
                </c:pt>
                <c:pt idx="4958">
                  <c:v>0.18290646999999999</c:v>
                </c:pt>
                <c:pt idx="4959">
                  <c:v>0.19077860999999999</c:v>
                </c:pt>
                <c:pt idx="4960">
                  <c:v>0.19872919</c:v>
                </c:pt>
                <c:pt idx="4961">
                  <c:v>0.20658112000000001</c:v>
                </c:pt>
                <c:pt idx="4962">
                  <c:v>0.21454822000000001</c:v>
                </c:pt>
                <c:pt idx="4963">
                  <c:v>0.222383</c:v>
                </c:pt>
                <c:pt idx="4964">
                  <c:v>0.23036712000000001</c:v>
                </c:pt>
                <c:pt idx="4965">
                  <c:v>0.23818096999999999</c:v>
                </c:pt>
                <c:pt idx="4966">
                  <c:v>0.24618984999999999</c:v>
                </c:pt>
                <c:pt idx="4967">
                  <c:v>0.25396901</c:v>
                </c:pt>
                <c:pt idx="4968">
                  <c:v>0.26202744</c:v>
                </c:pt>
                <c:pt idx="4969">
                  <c:v>0.26972232000000002</c:v>
                </c:pt>
                <c:pt idx="4970">
                  <c:v>0.27795808999999999</c:v>
                </c:pt>
                <c:pt idx="4971">
                  <c:v>0.28449586999999998</c:v>
                </c:pt>
                <c:pt idx="4972">
                  <c:v>0.29009183999999999</c:v>
                </c:pt>
                <c:pt idx="4973">
                  <c:v>0.29435156000000001</c:v>
                </c:pt>
                <c:pt idx="4974">
                  <c:v>0.29831344999999998</c:v>
                </c:pt>
                <c:pt idx="4975">
                  <c:v>0.30430237999999998</c:v>
                </c:pt>
                <c:pt idx="4976">
                  <c:v>0.30940864000000001</c:v>
                </c:pt>
                <c:pt idx="4977">
                  <c:v>0.31616172999999997</c:v>
                </c:pt>
                <c:pt idx="4978">
                  <c:v>0.32522230000000002</c:v>
                </c:pt>
                <c:pt idx="4979">
                  <c:v>0.33588425999999999</c:v>
                </c:pt>
                <c:pt idx="4980">
                  <c:v>0.34581854000000001</c:v>
                </c:pt>
                <c:pt idx="4981">
                  <c:v>0.35660449</c:v>
                </c:pt>
                <c:pt idx="4982">
                  <c:v>0.3652937</c:v>
                </c:pt>
                <c:pt idx="4983">
                  <c:v>0.3744847</c:v>
                </c:pt>
                <c:pt idx="4984">
                  <c:v>0.38373855000000001</c:v>
                </c:pt>
                <c:pt idx="4985">
                  <c:v>0.39236184000000002</c:v>
                </c:pt>
                <c:pt idx="4986">
                  <c:v>0.40321607999999998</c:v>
                </c:pt>
                <c:pt idx="4987">
                  <c:v>0.41306828000000001</c:v>
                </c:pt>
                <c:pt idx="4988">
                  <c:v>0.42383239</c:v>
                </c:pt>
                <c:pt idx="4989">
                  <c:v>0.43270531000000001</c:v>
                </c:pt>
                <c:pt idx="4990">
                  <c:v>0.44059088000000002</c:v>
                </c:pt>
                <c:pt idx="4991">
                  <c:v>0.44840996999999999</c:v>
                </c:pt>
                <c:pt idx="4992">
                  <c:v>0.45642063999999999</c:v>
                </c:pt>
                <c:pt idx="4993">
                  <c:v>0.46417540000000002</c:v>
                </c:pt>
                <c:pt idx="4994">
                  <c:v>0.47224413999999998</c:v>
                </c:pt>
                <c:pt idx="4995">
                  <c:v>0.47991708999999999</c:v>
                </c:pt>
                <c:pt idx="4996">
                  <c:v>0.48814891999999999</c:v>
                </c:pt>
                <c:pt idx="4997">
                  <c:v>0.49470342</c:v>
                </c:pt>
                <c:pt idx="4998">
                  <c:v>0.50017575000000003</c:v>
                </c:pt>
                <c:pt idx="4999">
                  <c:v>0.50555017999999996</c:v>
                </c:pt>
                <c:pt idx="5000">
                  <c:v>0.51137166000000001</c:v>
                </c:pt>
                <c:pt idx="5001">
                  <c:v>0.51542542999999996</c:v>
                </c:pt>
                <c:pt idx="5002">
                  <c:v>0.51965950000000005</c:v>
                </c:pt>
                <c:pt idx="5003">
                  <c:v>0.52436704000000001</c:v>
                </c:pt>
                <c:pt idx="5004">
                  <c:v>0.52699063000000002</c:v>
                </c:pt>
                <c:pt idx="5005">
                  <c:v>0.53043678000000005</c:v>
                </c:pt>
                <c:pt idx="5006">
                  <c:v>0.53325747000000001</c:v>
                </c:pt>
                <c:pt idx="5007">
                  <c:v>0.53664652999999995</c:v>
                </c:pt>
                <c:pt idx="5008">
                  <c:v>0.53940255000000004</c:v>
                </c:pt>
                <c:pt idx="5009">
                  <c:v>0.54381933000000005</c:v>
                </c:pt>
                <c:pt idx="5010">
                  <c:v>0.54944669999999995</c:v>
                </c:pt>
                <c:pt idx="5011">
                  <c:v>0.55488329999999997</c:v>
                </c:pt>
                <c:pt idx="5012">
                  <c:v>0.56050133999999996</c:v>
                </c:pt>
                <c:pt idx="5013">
                  <c:v>0.56493870000000002</c:v>
                </c:pt>
                <c:pt idx="5014">
                  <c:v>0.56764433000000003</c:v>
                </c:pt>
                <c:pt idx="5015">
                  <c:v>0.57116177999999995</c:v>
                </c:pt>
                <c:pt idx="5016">
                  <c:v>0.57289347000000002</c:v>
                </c:pt>
                <c:pt idx="5017">
                  <c:v>0.57357588999999998</c:v>
                </c:pt>
                <c:pt idx="5018">
                  <c:v>0.57419399999999998</c:v>
                </c:pt>
                <c:pt idx="5019">
                  <c:v>0.57513603999999996</c:v>
                </c:pt>
                <c:pt idx="5020">
                  <c:v>0.57461739999999994</c:v>
                </c:pt>
                <c:pt idx="5021">
                  <c:v>0.57277233000000005</c:v>
                </c:pt>
                <c:pt idx="5022">
                  <c:v>0.57113802000000002</c:v>
                </c:pt>
                <c:pt idx="5023">
                  <c:v>0.56946662000000003</c:v>
                </c:pt>
                <c:pt idx="5024">
                  <c:v>0.56772111000000003</c:v>
                </c:pt>
                <c:pt idx="5025">
                  <c:v>0.56616982000000005</c:v>
                </c:pt>
                <c:pt idx="5026">
                  <c:v>0.56421104</c:v>
                </c:pt>
                <c:pt idx="5027">
                  <c:v>0.56389065999999999</c:v>
                </c:pt>
                <c:pt idx="5028">
                  <c:v>0.56366084000000005</c:v>
                </c:pt>
                <c:pt idx="5029">
                  <c:v>0.56161207000000002</c:v>
                </c:pt>
                <c:pt idx="5030">
                  <c:v>0.56013999999999997</c:v>
                </c:pt>
                <c:pt idx="5031">
                  <c:v>0.55835754000000004</c:v>
                </c:pt>
                <c:pt idx="5032">
                  <c:v>0.55586062999999997</c:v>
                </c:pt>
                <c:pt idx="5033">
                  <c:v>0.55021635999999996</c:v>
                </c:pt>
                <c:pt idx="5034">
                  <c:v>0.54380711999999998</c:v>
                </c:pt>
                <c:pt idx="5035">
                  <c:v>0.53719110999999997</c:v>
                </c:pt>
                <c:pt idx="5036">
                  <c:v>0.53096765000000001</c:v>
                </c:pt>
                <c:pt idx="5037">
                  <c:v>0.52327307000000001</c:v>
                </c:pt>
                <c:pt idx="5038">
                  <c:v>0.51421377000000001</c:v>
                </c:pt>
                <c:pt idx="5039">
                  <c:v>0.50547118999999996</c:v>
                </c:pt>
                <c:pt idx="5040">
                  <c:v>0.49648926999999998</c:v>
                </c:pt>
                <c:pt idx="5041">
                  <c:v>0.48782437000000001</c:v>
                </c:pt>
                <c:pt idx="5042">
                  <c:v>0.47779388</c:v>
                </c:pt>
                <c:pt idx="5043">
                  <c:v>0.46628079</c:v>
                </c:pt>
                <c:pt idx="5044">
                  <c:v>0.45518956999999999</c:v>
                </c:pt>
                <c:pt idx="5045">
                  <c:v>0.44378905000000002</c:v>
                </c:pt>
                <c:pt idx="5046">
                  <c:v>0.43266788</c:v>
                </c:pt>
                <c:pt idx="5047">
                  <c:v>0.42125896000000002</c:v>
                </c:pt>
                <c:pt idx="5048">
                  <c:v>0.41018441999999999</c:v>
                </c:pt>
                <c:pt idx="5049">
                  <c:v>0.39863593000000003</c:v>
                </c:pt>
                <c:pt idx="5050">
                  <c:v>0.38866874000000001</c:v>
                </c:pt>
                <c:pt idx="5051">
                  <c:v>0.3798453</c:v>
                </c:pt>
                <c:pt idx="5052">
                  <c:v>0.37198539000000003</c:v>
                </c:pt>
                <c:pt idx="5053">
                  <c:v>0.3659309</c:v>
                </c:pt>
                <c:pt idx="5054">
                  <c:v>0.35901752999999997</c:v>
                </c:pt>
                <c:pt idx="5055">
                  <c:v>0.35400492</c:v>
                </c:pt>
                <c:pt idx="5056">
                  <c:v>0.34892901999999998</c:v>
                </c:pt>
                <c:pt idx="5057">
                  <c:v>0.34206196999999999</c:v>
                </c:pt>
                <c:pt idx="5058">
                  <c:v>0.33671584999999998</c:v>
                </c:pt>
                <c:pt idx="5059">
                  <c:v>0.33401542000000001</c:v>
                </c:pt>
                <c:pt idx="5060">
                  <c:v>0.33148571999999998</c:v>
                </c:pt>
                <c:pt idx="5061">
                  <c:v>0.32679834000000002</c:v>
                </c:pt>
                <c:pt idx="5062">
                  <c:v>0.32418768999999997</c:v>
                </c:pt>
                <c:pt idx="5063">
                  <c:v>0.32246372000000001</c:v>
                </c:pt>
                <c:pt idx="5064">
                  <c:v>0.32089461000000002</c:v>
                </c:pt>
                <c:pt idx="5065">
                  <c:v>0.31901706000000002</c:v>
                </c:pt>
                <c:pt idx="5066">
                  <c:v>0.31758112999999999</c:v>
                </c:pt>
                <c:pt idx="5067">
                  <c:v>0.31546935999999998</c:v>
                </c:pt>
                <c:pt idx="5068">
                  <c:v>0.31531256000000002</c:v>
                </c:pt>
                <c:pt idx="5069">
                  <c:v>0.31479935999999997</c:v>
                </c:pt>
                <c:pt idx="5070">
                  <c:v>0.31399585000000002</c:v>
                </c:pt>
                <c:pt idx="5071">
                  <c:v>0.31505451000000001</c:v>
                </c:pt>
                <c:pt idx="5072">
                  <c:v>0.31562847999999999</c:v>
                </c:pt>
                <c:pt idx="5073">
                  <c:v>0.31542699000000002</c:v>
                </c:pt>
                <c:pt idx="5074">
                  <c:v>0.31320945</c:v>
                </c:pt>
                <c:pt idx="5075">
                  <c:v>0.31202463000000003</c:v>
                </c:pt>
                <c:pt idx="5076">
                  <c:v>0.30885546000000003</c:v>
                </c:pt>
                <c:pt idx="5077">
                  <c:v>0.30488897999999998</c:v>
                </c:pt>
                <c:pt idx="5078">
                  <c:v>0.29963459999999997</c:v>
                </c:pt>
                <c:pt idx="5079">
                  <c:v>0.29289654999999998</c:v>
                </c:pt>
                <c:pt idx="5080">
                  <c:v>0.28665242000000002</c:v>
                </c:pt>
                <c:pt idx="5081">
                  <c:v>0.27899769000000002</c:v>
                </c:pt>
                <c:pt idx="5082">
                  <c:v>0.26985251999999998</c:v>
                </c:pt>
                <c:pt idx="5083">
                  <c:v>0.26118174</c:v>
                </c:pt>
                <c:pt idx="5084">
                  <c:v>0.25210459000000002</c:v>
                </c:pt>
                <c:pt idx="5085">
                  <c:v>0.2434682</c:v>
                </c:pt>
                <c:pt idx="5086">
                  <c:v>0.23424513</c:v>
                </c:pt>
                <c:pt idx="5087">
                  <c:v>0.22672559</c:v>
                </c:pt>
                <c:pt idx="5088">
                  <c:v>0.22023693999999999</c:v>
                </c:pt>
                <c:pt idx="5089">
                  <c:v>0.21399178999999999</c:v>
                </c:pt>
                <c:pt idx="5090">
                  <c:v>0.20612936000000001</c:v>
                </c:pt>
                <c:pt idx="5091">
                  <c:v>0.19829274999999999</c:v>
                </c:pt>
                <c:pt idx="5092">
                  <c:v>0.19112815999999999</c:v>
                </c:pt>
                <c:pt idx="5093">
                  <c:v>0.18155676000000001</c:v>
                </c:pt>
                <c:pt idx="5094">
                  <c:v>0.17420511999999999</c:v>
                </c:pt>
                <c:pt idx="5095">
                  <c:v>0.16765975</c:v>
                </c:pt>
                <c:pt idx="5096">
                  <c:v>0.16130357000000001</c:v>
                </c:pt>
                <c:pt idx="5097">
                  <c:v>0.15464606</c:v>
                </c:pt>
                <c:pt idx="5098">
                  <c:v>0.14837691</c:v>
                </c:pt>
                <c:pt idx="5099">
                  <c:v>0.14155185000000001</c:v>
                </c:pt>
                <c:pt idx="5100">
                  <c:v>0.13642103</c:v>
                </c:pt>
                <c:pt idx="5101">
                  <c:v>0.13227530000000001</c:v>
                </c:pt>
                <c:pt idx="5102">
                  <c:v>0.12933372000000001</c:v>
                </c:pt>
                <c:pt idx="5103">
                  <c:v>0.12776879999999999</c:v>
                </c:pt>
                <c:pt idx="5104">
                  <c:v>0.12699651000000001</c:v>
                </c:pt>
                <c:pt idx="5105">
                  <c:v>0.12816308000000001</c:v>
                </c:pt>
                <c:pt idx="5106">
                  <c:v>0.12839072000000001</c:v>
                </c:pt>
                <c:pt idx="5107">
                  <c:v>0.13048448000000001</c:v>
                </c:pt>
                <c:pt idx="5108">
                  <c:v>0.13357440000000001</c:v>
                </c:pt>
                <c:pt idx="5109">
                  <c:v>0.13676221</c:v>
                </c:pt>
                <c:pt idx="5110">
                  <c:v>0.13960312</c:v>
                </c:pt>
                <c:pt idx="5111">
                  <c:v>0.14392037999999999</c:v>
                </c:pt>
                <c:pt idx="5112">
                  <c:v>0.14954728</c:v>
                </c:pt>
                <c:pt idx="5113">
                  <c:v>0.15498891000000001</c:v>
                </c:pt>
                <c:pt idx="5114">
                  <c:v>0.16040947</c:v>
                </c:pt>
                <c:pt idx="5115">
                  <c:v>0.16606473999999999</c:v>
                </c:pt>
                <c:pt idx="5116">
                  <c:v>0.17032681999999999</c:v>
                </c:pt>
                <c:pt idx="5117">
                  <c:v>0.17330074000000001</c:v>
                </c:pt>
                <c:pt idx="5118">
                  <c:v>0.1753963</c:v>
                </c:pt>
                <c:pt idx="5119">
                  <c:v>0.17572497000000001</c:v>
                </c:pt>
                <c:pt idx="5120">
                  <c:v>0.17581879</c:v>
                </c:pt>
                <c:pt idx="5121">
                  <c:v>0.17222278999999999</c:v>
                </c:pt>
                <c:pt idx="5122">
                  <c:v>0.16955701000000001</c:v>
                </c:pt>
                <c:pt idx="5123">
                  <c:v>0.16678282999999999</c:v>
                </c:pt>
                <c:pt idx="5124">
                  <c:v>0.16250334999999999</c:v>
                </c:pt>
                <c:pt idx="5125">
                  <c:v>0.15752822999999999</c:v>
                </c:pt>
                <c:pt idx="5126">
                  <c:v>0.15040049</c:v>
                </c:pt>
                <c:pt idx="5127">
                  <c:v>0.14551877999999999</c:v>
                </c:pt>
                <c:pt idx="5128">
                  <c:v>0.14020103</c:v>
                </c:pt>
                <c:pt idx="5129">
                  <c:v>0.13453743000000001</c:v>
                </c:pt>
                <c:pt idx="5130">
                  <c:v>0.13093874999999999</c:v>
                </c:pt>
                <c:pt idx="5131">
                  <c:v>0.12637166999999999</c:v>
                </c:pt>
                <c:pt idx="5132">
                  <c:v>0.12366226</c:v>
                </c:pt>
                <c:pt idx="5133">
                  <c:v>0.12198894</c:v>
                </c:pt>
                <c:pt idx="5134">
                  <c:v>0.12032479</c:v>
                </c:pt>
                <c:pt idx="5135">
                  <c:v>0.11852351999999999</c:v>
                </c:pt>
                <c:pt idx="5136">
                  <c:v>0.11693097</c:v>
                </c:pt>
                <c:pt idx="5137">
                  <c:v>0.11504842999999999</c:v>
                </c:pt>
                <c:pt idx="5138">
                  <c:v>0.11361098</c:v>
                </c:pt>
                <c:pt idx="5139">
                  <c:v>0.11062531</c:v>
                </c:pt>
                <c:pt idx="5140">
                  <c:v>0.10640313</c:v>
                </c:pt>
                <c:pt idx="5141">
                  <c:v>0.10227992</c:v>
                </c:pt>
                <c:pt idx="5142">
                  <c:v>9.8328483999999994E-2</c:v>
                </c:pt>
                <c:pt idx="5143">
                  <c:v>9.3065951999999993E-2</c:v>
                </c:pt>
                <c:pt idx="5144">
                  <c:v>8.6322841999999997E-2</c:v>
                </c:pt>
                <c:pt idx="5145">
                  <c:v>7.9957225000000007E-2</c:v>
                </c:pt>
                <c:pt idx="5146">
                  <c:v>7.3364434000000006E-2</c:v>
                </c:pt>
                <c:pt idx="5147">
                  <c:v>6.6929091999999996E-2</c:v>
                </c:pt>
                <c:pt idx="5148">
                  <c:v>6.0378266999999999E-2</c:v>
                </c:pt>
                <c:pt idx="5149">
                  <c:v>5.3911353000000002E-2</c:v>
                </c:pt>
                <c:pt idx="5150">
                  <c:v>4.7386523999999999E-2</c:v>
                </c:pt>
                <c:pt idx="5151">
                  <c:v>4.0891513999999997E-2</c:v>
                </c:pt>
                <c:pt idx="5152">
                  <c:v>3.4404880999999998E-2</c:v>
                </c:pt>
                <c:pt idx="5153">
                  <c:v>2.7819361000000001E-2</c:v>
                </c:pt>
                <c:pt idx="5154">
                  <c:v>2.2287742999999999E-2</c:v>
                </c:pt>
                <c:pt idx="5155">
                  <c:v>1.9597876E-2</c:v>
                </c:pt>
                <c:pt idx="5156">
                  <c:v>1.7965169E-2</c:v>
                </c:pt>
                <c:pt idx="5157">
                  <c:v>1.6233982000000001E-2</c:v>
                </c:pt>
                <c:pt idx="5158">
                  <c:v>1.4445094E-2</c:v>
                </c:pt>
                <c:pt idx="5159">
                  <c:v>1.3727649999999999E-2</c:v>
                </c:pt>
                <c:pt idx="5160">
                  <c:v>1.4937394E-2</c:v>
                </c:pt>
                <c:pt idx="5161">
                  <c:v>1.4140442E-2</c:v>
                </c:pt>
                <c:pt idx="5162">
                  <c:v>1.2565593E-2</c:v>
                </c:pt>
                <c:pt idx="5163">
                  <c:v>9.5920417999999993E-3</c:v>
                </c:pt>
                <c:pt idx="5164">
                  <c:v>5.4664574000000002E-3</c:v>
                </c:pt>
                <c:pt idx="5165">
                  <c:v>2.4034707000000001E-4</c:v>
                </c:pt>
                <c:pt idx="5166">
                  <c:v>-6.4202588999999997E-3</c:v>
                </c:pt>
                <c:pt idx="5167">
                  <c:v>-1.3882079E-2</c:v>
                </c:pt>
                <c:pt idx="5168">
                  <c:v>-2.316081E-2</c:v>
                </c:pt>
                <c:pt idx="5169">
                  <c:v>-3.1878671999999997E-2</c:v>
                </c:pt>
                <c:pt idx="5170">
                  <c:v>-3.9952083999999999E-2</c:v>
                </c:pt>
                <c:pt idx="5171">
                  <c:v>-4.5851060999999999E-2</c:v>
                </c:pt>
                <c:pt idx="5172">
                  <c:v>-5.2976365999999997E-2</c:v>
                </c:pt>
                <c:pt idx="5173">
                  <c:v>-5.7885038E-2</c:v>
                </c:pt>
                <c:pt idx="5174">
                  <c:v>-6.2276388000000002E-2</c:v>
                </c:pt>
                <c:pt idx="5175">
                  <c:v>-6.5012467000000004E-2</c:v>
                </c:pt>
                <c:pt idx="5176">
                  <c:v>-6.6831703000000006E-2</c:v>
                </c:pt>
                <c:pt idx="5177">
                  <c:v>-6.7363602999999994E-2</c:v>
                </c:pt>
                <c:pt idx="5178">
                  <c:v>-6.6526617999999996E-2</c:v>
                </c:pt>
                <c:pt idx="5179">
                  <c:v>-6.5884071000000002E-2</c:v>
                </c:pt>
                <c:pt idx="5180">
                  <c:v>-6.5275873999999998E-2</c:v>
                </c:pt>
                <c:pt idx="5181">
                  <c:v>-6.4413051999999998E-2</c:v>
                </c:pt>
                <c:pt idx="5182">
                  <c:v>-6.4954096000000003E-2</c:v>
                </c:pt>
                <c:pt idx="5183">
                  <c:v>-6.6809907000000002E-2</c:v>
                </c:pt>
                <c:pt idx="5184">
                  <c:v>-6.9395111999999995E-2</c:v>
                </c:pt>
                <c:pt idx="5185">
                  <c:v>-7.5001678000000002E-2</c:v>
                </c:pt>
                <c:pt idx="5186">
                  <c:v>-8.1556620999999996E-2</c:v>
                </c:pt>
                <c:pt idx="5187">
                  <c:v>-8.8070827000000004E-2</c:v>
                </c:pt>
                <c:pt idx="5188">
                  <c:v>-9.4573968999999994E-2</c:v>
                </c:pt>
                <c:pt idx="5189">
                  <c:v>-0.10109441</c:v>
                </c:pt>
                <c:pt idx="5190">
                  <c:v>-0.10760272999999999</c:v>
                </c:pt>
                <c:pt idx="5191">
                  <c:v>-0.11411470999999999</c:v>
                </c:pt>
                <c:pt idx="5192">
                  <c:v>-0.12063755</c:v>
                </c:pt>
                <c:pt idx="5193">
                  <c:v>-0.12712309999999999</c:v>
                </c:pt>
                <c:pt idx="5194">
                  <c:v>-0.13372527000000001</c:v>
                </c:pt>
                <c:pt idx="5195">
                  <c:v>-0.13926688000000001</c:v>
                </c:pt>
                <c:pt idx="5196">
                  <c:v>-0.14196244999999999</c:v>
                </c:pt>
                <c:pt idx="5197">
                  <c:v>-0.14361418000000001</c:v>
                </c:pt>
                <c:pt idx="5198">
                  <c:v>-0.14535161999999999</c:v>
                </c:pt>
                <c:pt idx="5199">
                  <c:v>-0.14710861</c:v>
                </c:pt>
                <c:pt idx="5200">
                  <c:v>-0.14876946999999999</c:v>
                </c:pt>
                <c:pt idx="5201">
                  <c:v>-0.15066895999999999</c:v>
                </c:pt>
                <c:pt idx="5202">
                  <c:v>-0.15124736</c:v>
                </c:pt>
                <c:pt idx="5203">
                  <c:v>-0.15032329</c:v>
                </c:pt>
                <c:pt idx="5204">
                  <c:v>-0.14982247000000001</c:v>
                </c:pt>
                <c:pt idx="5205">
                  <c:v>-0.14903225</c:v>
                </c:pt>
                <c:pt idx="5206">
                  <c:v>-0.14847698000000001</c:v>
                </c:pt>
                <c:pt idx="5207">
                  <c:v>-0.14771782</c:v>
                </c:pt>
                <c:pt idx="5208">
                  <c:v>-0.14714187000000001</c:v>
                </c:pt>
                <c:pt idx="5209">
                  <c:v>-0.14640234999999999</c:v>
                </c:pt>
                <c:pt idx="5210">
                  <c:v>-0.14580262999999999</c:v>
                </c:pt>
                <c:pt idx="5211">
                  <c:v>-0.14510732000000001</c:v>
                </c:pt>
                <c:pt idx="5212">
                  <c:v>-0.14439241999999999</c:v>
                </c:pt>
                <c:pt idx="5213">
                  <c:v>-0.14475034000000001</c:v>
                </c:pt>
                <c:pt idx="5214">
                  <c:v>-0.14690244999999999</c:v>
                </c:pt>
                <c:pt idx="5215">
                  <c:v>-0.14827024999999999</c:v>
                </c:pt>
                <c:pt idx="5216">
                  <c:v>-0.15044261</c:v>
                </c:pt>
                <c:pt idx="5217">
                  <c:v>-0.15076057000000001</c:v>
                </c:pt>
                <c:pt idx="5218">
                  <c:v>-0.15011263999999999</c:v>
                </c:pt>
                <c:pt idx="5219">
                  <c:v>-0.14932287999999999</c:v>
                </c:pt>
                <c:pt idx="5220">
                  <c:v>-0.14886558</c:v>
                </c:pt>
                <c:pt idx="5221">
                  <c:v>-0.14791756</c:v>
                </c:pt>
                <c:pt idx="5222">
                  <c:v>-0.14771269000000001</c:v>
                </c:pt>
                <c:pt idx="5223">
                  <c:v>-0.14547393</c:v>
                </c:pt>
                <c:pt idx="5224">
                  <c:v>-0.14368328</c:v>
                </c:pt>
                <c:pt idx="5225">
                  <c:v>-0.14208809999999999</c:v>
                </c:pt>
                <c:pt idx="5226">
                  <c:v>-0.13871151000000001</c:v>
                </c:pt>
                <c:pt idx="5227">
                  <c:v>-0.13582694000000001</c:v>
                </c:pt>
                <c:pt idx="5228">
                  <c:v>-0.13269698999999999</c:v>
                </c:pt>
                <c:pt idx="5229">
                  <c:v>-0.12967481</c:v>
                </c:pt>
                <c:pt idx="5230">
                  <c:v>-0.12665360000000001</c:v>
                </c:pt>
                <c:pt idx="5231">
                  <c:v>-0.12351732</c:v>
                </c:pt>
                <c:pt idx="5232">
                  <c:v>-0.12068066</c:v>
                </c:pt>
                <c:pt idx="5233">
                  <c:v>-0.11641833</c:v>
                </c:pt>
                <c:pt idx="5234">
                  <c:v>-0.11080450999999999</c:v>
                </c:pt>
                <c:pt idx="5235">
                  <c:v>-0.1054107</c:v>
                </c:pt>
                <c:pt idx="5236">
                  <c:v>-9.9993764999999998E-2</c:v>
                </c:pt>
                <c:pt idx="5237">
                  <c:v>-9.4462412999999995E-2</c:v>
                </c:pt>
                <c:pt idx="5238">
                  <c:v>-8.9200480999999998E-2</c:v>
                </c:pt>
                <c:pt idx="5239">
                  <c:v>-8.3416064999999998E-2</c:v>
                </c:pt>
                <c:pt idx="5240">
                  <c:v>-7.9417751999999994E-2</c:v>
                </c:pt>
                <c:pt idx="5241">
                  <c:v>-7.6076276999999998E-2</c:v>
                </c:pt>
                <c:pt idx="5242">
                  <c:v>-7.5578421000000007E-2</c:v>
                </c:pt>
                <c:pt idx="5243">
                  <c:v>-7.5608988000000002E-2</c:v>
                </c:pt>
                <c:pt idx="5244">
                  <c:v>-7.1633632000000003E-2</c:v>
                </c:pt>
                <c:pt idx="5245">
                  <c:v>-6.9337708999999997E-2</c:v>
                </c:pt>
                <c:pt idx="5246">
                  <c:v>-6.4682587E-2</c:v>
                </c:pt>
                <c:pt idx="5247">
                  <c:v>-5.9379392000000003E-2</c:v>
                </c:pt>
                <c:pt idx="5248">
                  <c:v>-5.3746769999999999E-2</c:v>
                </c:pt>
                <c:pt idx="5249">
                  <c:v>-4.8519308999999997E-2</c:v>
                </c:pt>
                <c:pt idx="5250">
                  <c:v>-4.2858668000000003E-2</c:v>
                </c:pt>
                <c:pt idx="5251">
                  <c:v>-3.7671839999999998E-2</c:v>
                </c:pt>
                <c:pt idx="5252">
                  <c:v>-3.1898833000000001E-2</c:v>
                </c:pt>
                <c:pt idx="5253">
                  <c:v>-2.776377E-2</c:v>
                </c:pt>
                <c:pt idx="5254">
                  <c:v>-2.4863883999999999E-2</c:v>
                </c:pt>
                <c:pt idx="5255">
                  <c:v>-2.1692212999999998E-2</c:v>
                </c:pt>
                <c:pt idx="5256">
                  <c:v>-1.9704699999999999E-2</c:v>
                </c:pt>
                <c:pt idx="5257">
                  <c:v>-1.9470199000000001E-2</c:v>
                </c:pt>
                <c:pt idx="5258">
                  <c:v>-1.8381940999999999E-2</c:v>
                </c:pt>
                <c:pt idx="5259">
                  <c:v>-1.9141267999999999E-2</c:v>
                </c:pt>
                <c:pt idx="5260">
                  <c:v>-2.0864725000000001E-2</c:v>
                </c:pt>
                <c:pt idx="5261">
                  <c:v>-2.2821818000000001E-2</c:v>
                </c:pt>
                <c:pt idx="5262">
                  <c:v>-2.3333937999999999E-2</c:v>
                </c:pt>
                <c:pt idx="5263">
                  <c:v>-2.2534551999999999E-2</c:v>
                </c:pt>
                <c:pt idx="5264">
                  <c:v>-2.1899017999999999E-2</c:v>
                </c:pt>
                <c:pt idx="5265">
                  <c:v>-2.1366743000000001E-2</c:v>
                </c:pt>
                <c:pt idx="5266">
                  <c:v>-1.9612997E-2</c:v>
                </c:pt>
                <c:pt idx="5267">
                  <c:v>-1.6254870000000001E-2</c:v>
                </c:pt>
                <c:pt idx="5268">
                  <c:v>-1.3513071E-2</c:v>
                </c:pt>
                <c:pt idx="5269">
                  <c:v>-9.2699041999999999E-3</c:v>
                </c:pt>
                <c:pt idx="5270">
                  <c:v>-3.5164318999999999E-3</c:v>
                </c:pt>
                <c:pt idx="5271">
                  <c:v>7.0539797999999996E-4</c:v>
                </c:pt>
                <c:pt idx="5272">
                  <c:v>3.5000447000000001E-3</c:v>
                </c:pt>
                <c:pt idx="5273">
                  <c:v>6.7167364000000002E-3</c:v>
                </c:pt>
                <c:pt idx="5274">
                  <c:v>9.5625707000000001E-3</c:v>
                </c:pt>
                <c:pt idx="5275">
                  <c:v>1.2879671000000001E-2</c:v>
                </c:pt>
                <c:pt idx="5276">
                  <c:v>1.4652516000000001E-2</c:v>
                </c:pt>
                <c:pt idx="5277">
                  <c:v>1.5165840999999999E-2</c:v>
                </c:pt>
                <c:pt idx="5278">
                  <c:v>1.5814471E-2</c:v>
                </c:pt>
                <c:pt idx="5279">
                  <c:v>1.658886E-2</c:v>
                </c:pt>
                <c:pt idx="5280">
                  <c:v>1.6105581000000001E-2</c:v>
                </c:pt>
                <c:pt idx="5281">
                  <c:v>1.4082867000000001E-2</c:v>
                </c:pt>
                <c:pt idx="5282">
                  <c:v>1.2500353000000001E-2</c:v>
                </c:pt>
                <c:pt idx="5283">
                  <c:v>1.0626169E-2</c:v>
                </c:pt>
                <c:pt idx="5284">
                  <c:v>8.9731423000000005E-3</c:v>
                </c:pt>
                <c:pt idx="5285">
                  <c:v>7.1463491999999998E-3</c:v>
                </c:pt>
                <c:pt idx="5286">
                  <c:v>5.4475912E-3</c:v>
                </c:pt>
                <c:pt idx="5287">
                  <c:v>3.6822443E-3</c:v>
                </c:pt>
                <c:pt idx="5288">
                  <c:v>1.8490589000000001E-3</c:v>
                </c:pt>
                <c:pt idx="5289">
                  <c:v>1.1571254000000001E-3</c:v>
                </c:pt>
                <c:pt idx="5290">
                  <c:v>2.1615895E-3</c:v>
                </c:pt>
                <c:pt idx="5291">
                  <c:v>2.5250480999999998E-3</c:v>
                </c:pt>
                <c:pt idx="5292">
                  <c:v>3.4412522000000002E-3</c:v>
                </c:pt>
                <c:pt idx="5293">
                  <c:v>3.7441309999999999E-3</c:v>
                </c:pt>
                <c:pt idx="5294">
                  <c:v>5.6640644999999996E-3</c:v>
                </c:pt>
                <c:pt idx="5295">
                  <c:v>8.9345819000000003E-3</c:v>
                </c:pt>
                <c:pt idx="5296">
                  <c:v>1.0793439E-2</c:v>
                </c:pt>
                <c:pt idx="5297">
                  <c:v>1.2060379E-2</c:v>
                </c:pt>
                <c:pt idx="5298">
                  <c:v>1.5974609000000001E-2</c:v>
                </c:pt>
                <c:pt idx="5299">
                  <c:v>1.7090345E-2</c:v>
                </c:pt>
                <c:pt idx="5300">
                  <c:v>1.9339003E-2</c:v>
                </c:pt>
                <c:pt idx="5301">
                  <c:v>2.0956952000000001E-2</c:v>
                </c:pt>
                <c:pt idx="5302">
                  <c:v>2.2847616000000001E-2</c:v>
                </c:pt>
                <c:pt idx="5303">
                  <c:v>2.4792974999999998E-2</c:v>
                </c:pt>
                <c:pt idx="5304">
                  <c:v>2.6290228999999998E-2</c:v>
                </c:pt>
                <c:pt idx="5305">
                  <c:v>2.9593840999999999E-2</c:v>
                </c:pt>
                <c:pt idx="5306">
                  <c:v>3.3535535999999998E-2</c:v>
                </c:pt>
                <c:pt idx="5307">
                  <c:v>3.9290394999999999E-2</c:v>
                </c:pt>
                <c:pt idx="5308">
                  <c:v>4.5497284999999998E-2</c:v>
                </c:pt>
                <c:pt idx="5309">
                  <c:v>5.3888814E-2</c:v>
                </c:pt>
                <c:pt idx="5310">
                  <c:v>6.1226585E-2</c:v>
                </c:pt>
                <c:pt idx="5311">
                  <c:v>6.9546724000000004E-2</c:v>
                </c:pt>
                <c:pt idx="5312">
                  <c:v>7.5917571000000003E-2</c:v>
                </c:pt>
                <c:pt idx="5313">
                  <c:v>8.1327491000000002E-2</c:v>
                </c:pt>
                <c:pt idx="5314">
                  <c:v>8.6757657000000002E-2</c:v>
                </c:pt>
                <c:pt idx="5315">
                  <c:v>9.1250528999999997E-2</c:v>
                </c:pt>
                <c:pt idx="5316">
                  <c:v>9.3719488000000004E-2</c:v>
                </c:pt>
                <c:pt idx="5317">
                  <c:v>9.7363956000000002E-2</c:v>
                </c:pt>
                <c:pt idx="5318">
                  <c:v>9.8692732000000005E-2</c:v>
                </c:pt>
                <c:pt idx="5319">
                  <c:v>0.1006799</c:v>
                </c:pt>
                <c:pt idx="5320">
                  <c:v>0.10269353000000001</c:v>
                </c:pt>
                <c:pt idx="5321">
                  <c:v>0.10306894</c:v>
                </c:pt>
                <c:pt idx="5322">
                  <c:v>0.10379507</c:v>
                </c:pt>
                <c:pt idx="5323">
                  <c:v>0.10447872</c:v>
                </c:pt>
                <c:pt idx="5324">
                  <c:v>0.10409022</c:v>
                </c:pt>
                <c:pt idx="5325">
                  <c:v>0.10185841</c:v>
                </c:pt>
                <c:pt idx="5326">
                  <c:v>0.10145532</c:v>
                </c:pt>
                <c:pt idx="5327">
                  <c:v>0.10216160000000001</c:v>
                </c:pt>
                <c:pt idx="5328">
                  <c:v>0.10288562</c:v>
                </c:pt>
                <c:pt idx="5329">
                  <c:v>0.10243819999999999</c:v>
                </c:pt>
                <c:pt idx="5330">
                  <c:v>0.10033958</c:v>
                </c:pt>
                <c:pt idx="5331">
                  <c:v>9.8837755999999999E-2</c:v>
                </c:pt>
                <c:pt idx="5332">
                  <c:v>9.6815303000000005E-2</c:v>
                </c:pt>
                <c:pt idx="5333">
                  <c:v>9.5395318000000007E-2</c:v>
                </c:pt>
                <c:pt idx="5334">
                  <c:v>9.2321969000000004E-2</c:v>
                </c:pt>
                <c:pt idx="5335">
                  <c:v>8.8060933999999993E-2</c:v>
                </c:pt>
                <c:pt idx="5336">
                  <c:v>8.3942917000000006E-2</c:v>
                </c:pt>
                <c:pt idx="5337">
                  <c:v>7.9717702000000001E-2</c:v>
                </c:pt>
                <c:pt idx="5338">
                  <c:v>7.6564986000000002E-2</c:v>
                </c:pt>
                <c:pt idx="5339">
                  <c:v>7.5282296999999998E-2</c:v>
                </c:pt>
                <c:pt idx="5340">
                  <c:v>7.2996855999999999E-2</c:v>
                </c:pt>
                <c:pt idx="5341">
                  <c:v>7.2765604999999997E-2</c:v>
                </c:pt>
                <c:pt idx="5342">
                  <c:v>7.3162801E-2</c:v>
                </c:pt>
                <c:pt idx="5343">
                  <c:v>7.5151950999999995E-2</c:v>
                </c:pt>
                <c:pt idx="5344">
                  <c:v>7.8072535999999998E-2</c:v>
                </c:pt>
                <c:pt idx="5345">
                  <c:v>8.2321137000000003E-2</c:v>
                </c:pt>
                <c:pt idx="5346">
                  <c:v>8.7828029000000002E-2</c:v>
                </c:pt>
                <c:pt idx="5347">
                  <c:v>9.3354336999999996E-2</c:v>
                </c:pt>
                <c:pt idx="5348">
                  <c:v>9.8434830000000001E-2</c:v>
                </c:pt>
                <c:pt idx="5349">
                  <c:v>0.10535801</c:v>
                </c:pt>
                <c:pt idx="5350">
                  <c:v>0.111913</c:v>
                </c:pt>
                <c:pt idx="5351">
                  <c:v>0.11838999</c:v>
                </c:pt>
                <c:pt idx="5352">
                  <c:v>0.12532509</c:v>
                </c:pt>
                <c:pt idx="5353">
                  <c:v>0.13132982000000001</c:v>
                </c:pt>
                <c:pt idx="5354">
                  <c:v>0.13980154</c:v>
                </c:pt>
                <c:pt idx="5355">
                  <c:v>0.14707290000000001</c:v>
                </c:pt>
                <c:pt idx="5356">
                  <c:v>0.15543829000000001</c:v>
                </c:pt>
                <c:pt idx="5357">
                  <c:v>0.16168402000000001</c:v>
                </c:pt>
                <c:pt idx="5358">
                  <c:v>0.16813411</c:v>
                </c:pt>
                <c:pt idx="5359">
                  <c:v>0.17637358</c:v>
                </c:pt>
                <c:pt idx="5360">
                  <c:v>0.18277151999999999</c:v>
                </c:pt>
                <c:pt idx="5361">
                  <c:v>0.18912907000000001</c:v>
                </c:pt>
                <c:pt idx="5362">
                  <c:v>0.19729316999999999</c:v>
                </c:pt>
                <c:pt idx="5363">
                  <c:v>0.20493368000000001</c:v>
                </c:pt>
                <c:pt idx="5364">
                  <c:v>0.21190566999999999</c:v>
                </c:pt>
                <c:pt idx="5365">
                  <c:v>0.21666331</c:v>
                </c:pt>
                <c:pt idx="5366">
                  <c:v>0.22360042999999999</c:v>
                </c:pt>
                <c:pt idx="5367">
                  <c:v>0.23132551000000001</c:v>
                </c:pt>
                <c:pt idx="5368">
                  <c:v>0.23928355000000001</c:v>
                </c:pt>
                <c:pt idx="5369">
                  <c:v>0.24689159999999999</c:v>
                </c:pt>
                <c:pt idx="5370">
                  <c:v>0.25491767999999998</c:v>
                </c:pt>
                <c:pt idx="5371">
                  <c:v>0.26244157000000001</c:v>
                </c:pt>
                <c:pt idx="5372">
                  <c:v>0.27063569999999998</c:v>
                </c:pt>
                <c:pt idx="5373">
                  <c:v>0.27702265999999998</c:v>
                </c:pt>
                <c:pt idx="5374">
                  <c:v>0.28253524000000002</c:v>
                </c:pt>
                <c:pt idx="5375">
                  <c:v>0.28675879999999998</c:v>
                </c:pt>
                <c:pt idx="5376">
                  <c:v>0.28958743999999997</c:v>
                </c:pt>
                <c:pt idx="5377">
                  <c:v>0.29266418999999999</c:v>
                </c:pt>
                <c:pt idx="5378">
                  <c:v>0.29567304999999999</c:v>
                </c:pt>
                <c:pt idx="5379">
                  <c:v>0.29864958000000003</c:v>
                </c:pt>
                <c:pt idx="5380">
                  <c:v>0.30174308</c:v>
                </c:pt>
                <c:pt idx="5381">
                  <c:v>0.30461367</c:v>
                </c:pt>
                <c:pt idx="5382">
                  <c:v>0.30790589000000002</c:v>
                </c:pt>
                <c:pt idx="5383">
                  <c:v>0.30956214999999998</c:v>
                </c:pt>
                <c:pt idx="5384">
                  <c:v>0.31110779999999999</c:v>
                </c:pt>
                <c:pt idx="5385">
                  <c:v>0.31451899999999999</c:v>
                </c:pt>
                <c:pt idx="5386">
                  <c:v>0.31724714999999998</c:v>
                </c:pt>
                <c:pt idx="5387">
                  <c:v>0.32052620999999998</c:v>
                </c:pt>
                <c:pt idx="5388">
                  <c:v>0.32319856000000002</c:v>
                </c:pt>
                <c:pt idx="5389">
                  <c:v>0.32752377999999999</c:v>
                </c:pt>
                <c:pt idx="5390">
                  <c:v>0.33301662999999998</c:v>
                </c:pt>
                <c:pt idx="5391">
                  <c:v>0.33850282999999998</c:v>
                </c:pt>
                <c:pt idx="5392">
                  <c:v>0.34285275999999998</c:v>
                </c:pt>
                <c:pt idx="5393">
                  <c:v>0.34542332999999997</c:v>
                </c:pt>
                <c:pt idx="5394">
                  <c:v>0.34975152999999998</c:v>
                </c:pt>
                <c:pt idx="5395">
                  <c:v>0.35529269000000002</c:v>
                </c:pt>
                <c:pt idx="5396">
                  <c:v>0.36063719</c:v>
                </c:pt>
                <c:pt idx="5397">
                  <c:v>0.36607981000000001</c:v>
                </c:pt>
                <c:pt idx="5398">
                  <c:v>0.37145587000000002</c:v>
                </c:pt>
                <c:pt idx="5399">
                  <c:v>0.37688480000000002</c:v>
                </c:pt>
                <c:pt idx="5400">
                  <c:v>0.38226618000000001</c:v>
                </c:pt>
                <c:pt idx="5401">
                  <c:v>0.38769276000000003</c:v>
                </c:pt>
                <c:pt idx="5402">
                  <c:v>0.39307342000000001</c:v>
                </c:pt>
                <c:pt idx="5403">
                  <c:v>0.39850148000000002</c:v>
                </c:pt>
                <c:pt idx="5404">
                  <c:v>0.40387856999999999</c:v>
                </c:pt>
                <c:pt idx="5405">
                  <c:v>0.40931055</c:v>
                </c:pt>
                <c:pt idx="5406">
                  <c:v>0.41468174000000002</c:v>
                </c:pt>
                <c:pt idx="5407">
                  <c:v>0.42012007000000001</c:v>
                </c:pt>
                <c:pt idx="5408">
                  <c:v>0.42548264000000002</c:v>
                </c:pt>
                <c:pt idx="5409">
                  <c:v>0.43093053999999997</c:v>
                </c:pt>
                <c:pt idx="5410">
                  <c:v>0.43628053999999999</c:v>
                </c:pt>
                <c:pt idx="5411">
                  <c:v>0.44174300999999999</c:v>
                </c:pt>
                <c:pt idx="5412">
                  <c:v>0.44707390000000002</c:v>
                </c:pt>
                <c:pt idx="5413">
                  <c:v>0.45255983</c:v>
                </c:pt>
                <c:pt idx="5414">
                  <c:v>0.45785905999999998</c:v>
                </c:pt>
                <c:pt idx="5415">
                  <c:v>0.46338702999999998</c:v>
                </c:pt>
                <c:pt idx="5416">
                  <c:v>0.46862524</c:v>
                </c:pt>
                <c:pt idx="5417">
                  <c:v>0.47424602999999999</c:v>
                </c:pt>
                <c:pt idx="5418">
                  <c:v>0.47932214000000001</c:v>
                </c:pt>
                <c:pt idx="5419">
                  <c:v>0.48529907</c:v>
                </c:pt>
                <c:pt idx="5420">
                  <c:v>0.48802177000000002</c:v>
                </c:pt>
                <c:pt idx="5421">
                  <c:v>0.48957883000000002</c:v>
                </c:pt>
                <c:pt idx="5422">
                  <c:v>0.49185391000000001</c:v>
                </c:pt>
                <c:pt idx="5423">
                  <c:v>0.49203430999999997</c:v>
                </c:pt>
                <c:pt idx="5424">
                  <c:v>0.49196476</c:v>
                </c:pt>
                <c:pt idx="5425">
                  <c:v>0.48946844</c:v>
                </c:pt>
                <c:pt idx="5426">
                  <c:v>0.48841152999999998</c:v>
                </c:pt>
                <c:pt idx="5427">
                  <c:v>0.48485915000000002</c:v>
                </c:pt>
                <c:pt idx="5428">
                  <c:v>0.48208676</c:v>
                </c:pt>
                <c:pt idx="5429">
                  <c:v>0.47926523999999998</c:v>
                </c:pt>
                <c:pt idx="5430">
                  <c:v>0.47483777999999999</c:v>
                </c:pt>
                <c:pt idx="5431">
                  <c:v>0.47078388999999998</c:v>
                </c:pt>
                <c:pt idx="5432">
                  <c:v>0.46654877</c:v>
                </c:pt>
                <c:pt idx="5433">
                  <c:v>0.46241022999999998</c:v>
                </c:pt>
                <c:pt idx="5434">
                  <c:v>0.45822231000000002</c:v>
                </c:pt>
                <c:pt idx="5435">
                  <c:v>0.45404984999999998</c:v>
                </c:pt>
                <c:pt idx="5436">
                  <c:v>0.44989393999999999</c:v>
                </c:pt>
                <c:pt idx="5437">
                  <c:v>0.44567280999999997</c:v>
                </c:pt>
                <c:pt idx="5438">
                  <c:v>0.44163471999999998</c:v>
                </c:pt>
                <c:pt idx="5439">
                  <c:v>0.43635865000000001</c:v>
                </c:pt>
                <c:pt idx="5440">
                  <c:v>0.42945709999999998</c:v>
                </c:pt>
                <c:pt idx="5441">
                  <c:v>0.42315873999999998</c:v>
                </c:pt>
                <c:pt idx="5442">
                  <c:v>0.41629561999999998</c:v>
                </c:pt>
                <c:pt idx="5443">
                  <c:v>0.41013309999999997</c:v>
                </c:pt>
                <c:pt idx="5444">
                  <c:v>0.40213358999999999</c:v>
                </c:pt>
                <c:pt idx="5445">
                  <c:v>0.39328086000000001</c:v>
                </c:pt>
                <c:pt idx="5446">
                  <c:v>0.38391733</c:v>
                </c:pt>
                <c:pt idx="5447">
                  <c:v>0.37663771000000001</c:v>
                </c:pt>
                <c:pt idx="5448">
                  <c:v>0.36762781999999999</c:v>
                </c:pt>
                <c:pt idx="5449">
                  <c:v>0.35795268000000002</c:v>
                </c:pt>
                <c:pt idx="5450">
                  <c:v>0.35229579</c:v>
                </c:pt>
                <c:pt idx="5451">
                  <c:v>0.34508858999999997</c:v>
                </c:pt>
                <c:pt idx="5452">
                  <c:v>0.33904772999999999</c:v>
                </c:pt>
                <c:pt idx="5453">
                  <c:v>0.33198681000000002</c:v>
                </c:pt>
                <c:pt idx="5454">
                  <c:v>0.32591218</c:v>
                </c:pt>
                <c:pt idx="5455">
                  <c:v>0.31875320000000001</c:v>
                </c:pt>
                <c:pt idx="5456">
                  <c:v>0.31377189999999999</c:v>
                </c:pt>
                <c:pt idx="5457">
                  <c:v>0.30932780999999998</c:v>
                </c:pt>
                <c:pt idx="5458">
                  <c:v>0.30649406000000001</c:v>
                </c:pt>
                <c:pt idx="5459">
                  <c:v>0.30472975000000002</c:v>
                </c:pt>
                <c:pt idx="5460">
                  <c:v>0.30305259000000001</c:v>
                </c:pt>
                <c:pt idx="5461">
                  <c:v>0.30106640000000001</c:v>
                </c:pt>
                <c:pt idx="5462">
                  <c:v>0.29961146</c:v>
                </c:pt>
                <c:pt idx="5463">
                  <c:v>0.29646487999999999</c:v>
                </c:pt>
                <c:pt idx="5464">
                  <c:v>0.29233323</c:v>
                </c:pt>
                <c:pt idx="5465">
                  <c:v>0.28703706000000001</c:v>
                </c:pt>
                <c:pt idx="5466">
                  <c:v>0.28017755999999999</c:v>
                </c:pt>
                <c:pt idx="5467">
                  <c:v>0.27386117999999998</c:v>
                </c:pt>
                <c:pt idx="5468">
                  <c:v>0.26610683000000002</c:v>
                </c:pt>
                <c:pt idx="5469">
                  <c:v>0.25687501000000001</c:v>
                </c:pt>
                <c:pt idx="5470">
                  <c:v>0.24811287000000001</c:v>
                </c:pt>
                <c:pt idx="5471">
                  <c:v>0.23894824000000001</c:v>
                </c:pt>
                <c:pt idx="5472">
                  <c:v>0.23021235000000001</c:v>
                </c:pt>
                <c:pt idx="5473">
                  <c:v>0.2209248</c:v>
                </c:pt>
                <c:pt idx="5474">
                  <c:v>0.21325649999999999</c:v>
                </c:pt>
                <c:pt idx="5475">
                  <c:v>0.2068121</c:v>
                </c:pt>
                <c:pt idx="5476">
                  <c:v>0.20012972000000001</c:v>
                </c:pt>
                <c:pt idx="5477">
                  <c:v>0.19457236999999999</c:v>
                </c:pt>
                <c:pt idx="5478">
                  <c:v>0.19085495999999999</c:v>
                </c:pt>
                <c:pt idx="5479">
                  <c:v>0.1862116</c:v>
                </c:pt>
                <c:pt idx="5480">
                  <c:v>0.18264131</c:v>
                </c:pt>
                <c:pt idx="5481">
                  <c:v>0.17670690999999999</c:v>
                </c:pt>
                <c:pt idx="5482">
                  <c:v>0.17161048000000001</c:v>
                </c:pt>
                <c:pt idx="5483">
                  <c:v>0.16613223999999999</c:v>
                </c:pt>
                <c:pt idx="5484">
                  <c:v>0.16068558999999999</c:v>
                </c:pt>
                <c:pt idx="5485">
                  <c:v>0.15555704000000001</c:v>
                </c:pt>
                <c:pt idx="5486">
                  <c:v>0.14965313</c:v>
                </c:pt>
                <c:pt idx="5487">
                  <c:v>0.14604906000000001</c:v>
                </c:pt>
                <c:pt idx="5488">
                  <c:v>0.14144353000000001</c:v>
                </c:pt>
                <c:pt idx="5489">
                  <c:v>0.13764303</c:v>
                </c:pt>
                <c:pt idx="5490">
                  <c:v>0.13300971</c:v>
                </c:pt>
                <c:pt idx="5491">
                  <c:v>0.13029583</c:v>
                </c:pt>
                <c:pt idx="5492">
                  <c:v>0.12752954</c:v>
                </c:pt>
                <c:pt idx="5493">
                  <c:v>0.12288098</c:v>
                </c:pt>
                <c:pt idx="5494">
                  <c:v>0.12003656</c:v>
                </c:pt>
                <c:pt idx="5495">
                  <c:v>0.11833454</c:v>
                </c:pt>
                <c:pt idx="5496">
                  <c:v>0.11656423</c:v>
                </c:pt>
                <c:pt idx="5497">
                  <c:v>0.11461892999999999</c:v>
                </c:pt>
                <c:pt idx="5498">
                  <c:v>0.11397473</c:v>
                </c:pt>
                <c:pt idx="5499">
                  <c:v>0.11482309</c:v>
                </c:pt>
                <c:pt idx="5500">
                  <c:v>0.11528528</c:v>
                </c:pt>
                <c:pt idx="5501">
                  <c:v>0.11597113000000001</c:v>
                </c:pt>
                <c:pt idx="5502">
                  <c:v>0.11652290999999999</c:v>
                </c:pt>
                <c:pt idx="5503">
                  <c:v>0.11712914000000001</c:v>
                </c:pt>
                <c:pt idx="5504">
                  <c:v>0.11778225</c:v>
                </c:pt>
                <c:pt idx="5505">
                  <c:v>0.11819191</c:v>
                </c:pt>
                <c:pt idx="5506">
                  <c:v>0.12005594</c:v>
                </c:pt>
                <c:pt idx="5507">
                  <c:v>0.12221393</c:v>
                </c:pt>
                <c:pt idx="5508">
                  <c:v>0.1223201</c:v>
                </c:pt>
                <c:pt idx="5509">
                  <c:v>0.12329490999999999</c:v>
                </c:pt>
                <c:pt idx="5510">
                  <c:v>0.12354102</c:v>
                </c:pt>
                <c:pt idx="5511">
                  <c:v>0.1245183</c:v>
                </c:pt>
                <c:pt idx="5512">
                  <c:v>0.12461753</c:v>
                </c:pt>
                <c:pt idx="5513">
                  <c:v>0.12678534</c:v>
                </c:pt>
                <c:pt idx="5514">
                  <c:v>0.12862986000000001</c:v>
                </c:pt>
                <c:pt idx="5515">
                  <c:v>0.12906756999999999</c:v>
                </c:pt>
                <c:pt idx="5516">
                  <c:v>0.12966743</c:v>
                </c:pt>
                <c:pt idx="5517">
                  <c:v>0.13036587999999999</c:v>
                </c:pt>
                <c:pt idx="5518">
                  <c:v>0.13070238000000001</c:v>
                </c:pt>
                <c:pt idx="5519">
                  <c:v>0.13265072</c:v>
                </c:pt>
                <c:pt idx="5520">
                  <c:v>0.13470575000000001</c:v>
                </c:pt>
                <c:pt idx="5521">
                  <c:v>0.13492561</c:v>
                </c:pt>
                <c:pt idx="5522">
                  <c:v>0.13576170000000001</c:v>
                </c:pt>
                <c:pt idx="5523">
                  <c:v>0.13617307000000001</c:v>
                </c:pt>
                <c:pt idx="5524">
                  <c:v>0.13692397000000001</c:v>
                </c:pt>
                <c:pt idx="5525">
                  <c:v>0.13738027</c:v>
                </c:pt>
                <c:pt idx="5526">
                  <c:v>0.13810591</c:v>
                </c:pt>
                <c:pt idx="5527">
                  <c:v>0.13857372000000001</c:v>
                </c:pt>
                <c:pt idx="5528">
                  <c:v>0.13929727</c:v>
                </c:pt>
                <c:pt idx="5529">
                  <c:v>0.13975683999999999</c:v>
                </c:pt>
                <c:pt idx="5530">
                  <c:v>0.14049921000000001</c:v>
                </c:pt>
                <c:pt idx="5531">
                  <c:v>0.14092270000000001</c:v>
                </c:pt>
                <c:pt idx="5532">
                  <c:v>0.14173163999999999</c:v>
                </c:pt>
                <c:pt idx="5533">
                  <c:v>0.14200167999999999</c:v>
                </c:pt>
                <c:pt idx="5534">
                  <c:v>0.14391877</c:v>
                </c:pt>
                <c:pt idx="5535">
                  <c:v>0.14695749</c:v>
                </c:pt>
                <c:pt idx="5536">
                  <c:v>0.15004039999999999</c:v>
                </c:pt>
                <c:pt idx="5537">
                  <c:v>0.15275029000000001</c:v>
                </c:pt>
                <c:pt idx="5538">
                  <c:v>0.15711109000000001</c:v>
                </c:pt>
                <c:pt idx="5539">
                  <c:v>0.16152058999999999</c:v>
                </c:pt>
                <c:pt idx="5540">
                  <c:v>0.16418055000000001</c:v>
                </c:pt>
                <c:pt idx="5541">
                  <c:v>0.16731307000000001</c:v>
                </c:pt>
                <c:pt idx="5542">
                  <c:v>0.17029830000000001</c:v>
                </c:pt>
                <c:pt idx="5543">
                  <c:v>0.17226875999999999</c:v>
                </c:pt>
                <c:pt idx="5544">
                  <c:v>0.17247792000000001</c:v>
                </c:pt>
                <c:pt idx="5545">
                  <c:v>0.17334959999999999</c:v>
                </c:pt>
                <c:pt idx="5546">
                  <c:v>0.17369577999999999</c:v>
                </c:pt>
                <c:pt idx="5547">
                  <c:v>0.17452661</c:v>
                </c:pt>
                <c:pt idx="5548">
                  <c:v>0.17485742000000001</c:v>
                </c:pt>
                <c:pt idx="5549">
                  <c:v>0.17579670999999999</c:v>
                </c:pt>
                <c:pt idx="5550">
                  <c:v>0.17506310999999999</c:v>
                </c:pt>
                <c:pt idx="5551">
                  <c:v>0.17316777</c:v>
                </c:pt>
                <c:pt idx="5552">
                  <c:v>0.17135817</c:v>
                </c:pt>
                <c:pt idx="5553">
                  <c:v>0.16959678</c:v>
                </c:pt>
                <c:pt idx="5554">
                  <c:v>0.16772614</c:v>
                </c:pt>
                <c:pt idx="5555">
                  <c:v>0.1660063</c:v>
                </c:pt>
                <c:pt idx="5556">
                  <c:v>0.16409433000000001</c:v>
                </c:pt>
                <c:pt idx="5557">
                  <c:v>0.16243115</c:v>
                </c:pt>
                <c:pt idx="5558">
                  <c:v>0.16039497</c:v>
                </c:pt>
                <c:pt idx="5559">
                  <c:v>0.15977756000000001</c:v>
                </c:pt>
                <c:pt idx="5560">
                  <c:v>0.16067509999999999</c:v>
                </c:pt>
                <c:pt idx="5561">
                  <c:v>0.16008729999999999</c:v>
                </c:pt>
                <c:pt idx="5562">
                  <c:v>0.15798756999999999</c:v>
                </c:pt>
                <c:pt idx="5563">
                  <c:v>0.15642615000000001</c:v>
                </c:pt>
                <c:pt idx="5564">
                  <c:v>0.15435578</c:v>
                </c:pt>
                <c:pt idx="5565">
                  <c:v>0.15287687</c:v>
                </c:pt>
                <c:pt idx="5566">
                  <c:v>0.15058506999999999</c:v>
                </c:pt>
                <c:pt idx="5567">
                  <c:v>0.15039029000000001</c:v>
                </c:pt>
                <c:pt idx="5568">
                  <c:v>0.14968086</c:v>
                </c:pt>
                <c:pt idx="5569">
                  <c:v>0.14886761000000001</c:v>
                </c:pt>
                <c:pt idx="5570">
                  <c:v>0.14968588999999999</c:v>
                </c:pt>
                <c:pt idx="5571">
                  <c:v>0.15032561</c:v>
                </c:pt>
                <c:pt idx="5572">
                  <c:v>0.14972258999999999</c:v>
                </c:pt>
                <c:pt idx="5573">
                  <c:v>0.14868976</c:v>
                </c:pt>
                <c:pt idx="5574">
                  <c:v>0.14987021</c:v>
                </c:pt>
                <c:pt idx="5575">
                  <c:v>0.14906224000000001</c:v>
                </c:pt>
                <c:pt idx="5576">
                  <c:v>0.14711258999999999</c:v>
                </c:pt>
                <c:pt idx="5577">
                  <c:v>0.14552135999999999</c:v>
                </c:pt>
                <c:pt idx="5578">
                  <c:v>0.14242761000000001</c:v>
                </c:pt>
                <c:pt idx="5579">
                  <c:v>0.13908462999999999</c:v>
                </c:pt>
                <c:pt idx="5580">
                  <c:v>0.13772925</c:v>
                </c:pt>
                <c:pt idx="5581">
                  <c:v>0.13560285999999999</c:v>
                </c:pt>
                <c:pt idx="5582">
                  <c:v>0.13405258</c:v>
                </c:pt>
                <c:pt idx="5583">
                  <c:v>0.13201587000000001</c:v>
                </c:pt>
                <c:pt idx="5584">
                  <c:v>0.13041306999999999</c:v>
                </c:pt>
                <c:pt idx="5585">
                  <c:v>0.12840932999999999</c:v>
                </c:pt>
                <c:pt idx="5586">
                  <c:v>0.12678426000000001</c:v>
                </c:pt>
                <c:pt idx="5587">
                  <c:v>0.12479424</c:v>
                </c:pt>
                <c:pt idx="5588">
                  <c:v>0.12316104999999999</c:v>
                </c:pt>
                <c:pt idx="5589">
                  <c:v>0.12117269</c:v>
                </c:pt>
                <c:pt idx="5590">
                  <c:v>0.11954347</c:v>
                </c:pt>
                <c:pt idx="5591">
                  <c:v>0.11754224000000001</c:v>
                </c:pt>
                <c:pt idx="5592">
                  <c:v>0.1159384</c:v>
                </c:pt>
                <c:pt idx="5593">
                  <c:v>0.11388426</c:v>
                </c:pt>
                <c:pt idx="5594">
                  <c:v>0.11241263</c:v>
                </c:pt>
                <c:pt idx="5595">
                  <c:v>0.10928009</c:v>
                </c:pt>
                <c:pt idx="5596">
                  <c:v>0.10499101</c:v>
                </c:pt>
                <c:pt idx="5597">
                  <c:v>0.10077705000000001</c:v>
                </c:pt>
                <c:pt idx="5598">
                  <c:v>9.6626481E-2</c:v>
                </c:pt>
                <c:pt idx="5599">
                  <c:v>9.2349578000000002E-2</c:v>
                </c:pt>
                <c:pt idx="5600">
                  <c:v>8.8239004999999995E-2</c:v>
                </c:pt>
                <c:pt idx="5601">
                  <c:v>8.3928506999999999E-2</c:v>
                </c:pt>
                <c:pt idx="5602">
                  <c:v>7.9851589000000001E-2</c:v>
                </c:pt>
                <c:pt idx="5603">
                  <c:v>7.5498204999999999E-2</c:v>
                </c:pt>
                <c:pt idx="5604">
                  <c:v>7.148757E-2</c:v>
                </c:pt>
                <c:pt idx="5605">
                  <c:v>6.6988644E-2</c:v>
                </c:pt>
                <c:pt idx="5606">
                  <c:v>6.406887E-2</c:v>
                </c:pt>
                <c:pt idx="5607">
                  <c:v>6.2369543E-2</c:v>
                </c:pt>
                <c:pt idx="5608">
                  <c:v>6.0562168999999999E-2</c:v>
                </c:pt>
                <c:pt idx="5609">
                  <c:v>5.8632027000000003E-2</c:v>
                </c:pt>
                <c:pt idx="5610">
                  <c:v>5.7886497000000002E-2</c:v>
                </c:pt>
                <c:pt idx="5611">
                  <c:v>5.8927146E-2</c:v>
                </c:pt>
                <c:pt idx="5612">
                  <c:v>5.8079001999999998E-2</c:v>
                </c:pt>
                <c:pt idx="5613">
                  <c:v>5.7217297E-2</c:v>
                </c:pt>
                <c:pt idx="5614">
                  <c:v>5.8177430000000002E-2</c:v>
                </c:pt>
                <c:pt idx="5615">
                  <c:v>5.8547739000000001E-2</c:v>
                </c:pt>
                <c:pt idx="5616">
                  <c:v>5.8388132000000002E-2</c:v>
                </c:pt>
                <c:pt idx="5617">
                  <c:v>5.5753494000000001E-2</c:v>
                </c:pt>
                <c:pt idx="5618">
                  <c:v>5.5788457E-2</c:v>
                </c:pt>
                <c:pt idx="5619">
                  <c:v>5.4850836E-2</c:v>
                </c:pt>
                <c:pt idx="5620">
                  <c:v>5.4301956999999998E-2</c:v>
                </c:pt>
                <c:pt idx="5621">
                  <c:v>5.3913492E-2</c:v>
                </c:pt>
                <c:pt idx="5622">
                  <c:v>5.1811177999999999E-2</c:v>
                </c:pt>
                <c:pt idx="5623">
                  <c:v>5.0100329999999998E-2</c:v>
                </c:pt>
                <c:pt idx="5624">
                  <c:v>4.8290112000000003E-2</c:v>
                </c:pt>
                <c:pt idx="5625">
                  <c:v>4.6323824999999999E-2</c:v>
                </c:pt>
                <c:pt idx="5626">
                  <c:v>4.5673748E-2</c:v>
                </c:pt>
                <c:pt idx="5627">
                  <c:v>4.6467504E-2</c:v>
                </c:pt>
                <c:pt idx="5628">
                  <c:v>4.6959940999999998E-2</c:v>
                </c:pt>
                <c:pt idx="5629">
                  <c:v>4.7539884999999997E-2</c:v>
                </c:pt>
                <c:pt idx="5630">
                  <c:v>4.8238964000000002E-2</c:v>
                </c:pt>
                <c:pt idx="5631">
                  <c:v>4.7696812999999998E-2</c:v>
                </c:pt>
                <c:pt idx="5632">
                  <c:v>4.5594295E-2</c:v>
                </c:pt>
                <c:pt idx="5633">
                  <c:v>4.3965113E-2</c:v>
                </c:pt>
                <c:pt idx="5634">
                  <c:v>4.1976465999999997E-2</c:v>
                </c:pt>
                <c:pt idx="5635">
                  <c:v>4.0386964999999997E-2</c:v>
                </c:pt>
                <c:pt idx="5636">
                  <c:v>3.7397887999999997E-2</c:v>
                </c:pt>
                <c:pt idx="5637">
                  <c:v>3.2898929E-2</c:v>
                </c:pt>
                <c:pt idx="5638">
                  <c:v>2.8993857000000001E-2</c:v>
                </c:pt>
                <c:pt idx="5639">
                  <c:v>2.3523964000000001E-2</c:v>
                </c:pt>
                <c:pt idx="5640">
                  <c:v>1.6760859999999999E-2</c:v>
                </c:pt>
                <c:pt idx="5641">
                  <c:v>1.0218949999999999E-2</c:v>
                </c:pt>
                <c:pt idx="5642">
                  <c:v>3.5932218E-3</c:v>
                </c:pt>
                <c:pt idx="5643">
                  <c:v>-3.0165270999999998E-3</c:v>
                </c:pt>
                <c:pt idx="5644">
                  <c:v>-9.5916182000000006E-3</c:v>
                </c:pt>
                <c:pt idx="5645">
                  <c:v>-1.6254173E-2</c:v>
                </c:pt>
                <c:pt idx="5646">
                  <c:v>-2.2757019E-2</c:v>
                </c:pt>
                <c:pt idx="5647">
                  <c:v>-2.9567735000000001E-2</c:v>
                </c:pt>
                <c:pt idx="5648">
                  <c:v>-3.4979783E-2</c:v>
                </c:pt>
                <c:pt idx="5649">
                  <c:v>-3.8973744999999997E-2</c:v>
                </c:pt>
                <c:pt idx="5650">
                  <c:v>-4.3304624999999999E-2</c:v>
                </c:pt>
                <c:pt idx="5651">
                  <c:v>-4.7418184000000002E-2</c:v>
                </c:pt>
                <c:pt idx="5652">
                  <c:v>-5.1770183999999997E-2</c:v>
                </c:pt>
                <c:pt idx="5653">
                  <c:v>-5.4930241999999997E-2</c:v>
                </c:pt>
                <c:pt idx="5654">
                  <c:v>-5.6247441000000002E-2</c:v>
                </c:pt>
                <c:pt idx="5655">
                  <c:v>-5.9562835000000001E-2</c:v>
                </c:pt>
                <c:pt idx="5656">
                  <c:v>-6.2737213999999999E-2</c:v>
                </c:pt>
                <c:pt idx="5657">
                  <c:v>-6.4272590000000004E-2</c:v>
                </c:pt>
                <c:pt idx="5658">
                  <c:v>-6.6250766000000003E-2</c:v>
                </c:pt>
                <c:pt idx="5659">
                  <c:v>-6.7971572999999993E-2</c:v>
                </c:pt>
                <c:pt idx="5660">
                  <c:v>-6.9862012000000001E-2</c:v>
                </c:pt>
                <c:pt idx="5661">
                  <c:v>-7.1639765999999994E-2</c:v>
                </c:pt>
                <c:pt idx="5662">
                  <c:v>-7.3485955000000006E-2</c:v>
                </c:pt>
                <c:pt idx="5663">
                  <c:v>-7.5306043000000003E-2</c:v>
                </c:pt>
                <c:pt idx="5664">
                  <c:v>-7.7104429000000002E-2</c:v>
                </c:pt>
                <c:pt idx="5665">
                  <c:v>-7.8994749000000003E-2</c:v>
                </c:pt>
                <c:pt idx="5666">
                  <c:v>-8.0647449999999996E-2</c:v>
                </c:pt>
                <c:pt idx="5667">
                  <c:v>-8.3626410999999998E-2</c:v>
                </c:pt>
                <c:pt idx="5668">
                  <c:v>-8.8089047000000004E-2</c:v>
                </c:pt>
                <c:pt idx="5669">
                  <c:v>-9.2154308000000004E-2</c:v>
                </c:pt>
                <c:pt idx="5670">
                  <c:v>-9.6476163000000004E-2</c:v>
                </c:pt>
                <c:pt idx="5671">
                  <c:v>-0.10060368</c:v>
                </c:pt>
                <c:pt idx="5672">
                  <c:v>-0.10488971</c:v>
                </c:pt>
                <c:pt idx="5673">
                  <c:v>-0.10904185</c:v>
                </c:pt>
                <c:pt idx="5674">
                  <c:v>-0.11331036</c:v>
                </c:pt>
                <c:pt idx="5675">
                  <c:v>-0.11747666</c:v>
                </c:pt>
                <c:pt idx="5676">
                  <c:v>-0.12173429</c:v>
                </c:pt>
                <c:pt idx="5677">
                  <c:v>-0.12591019000000001</c:v>
                </c:pt>
                <c:pt idx="5678">
                  <c:v>-0.13016026</c:v>
                </c:pt>
                <c:pt idx="5679">
                  <c:v>-0.13434322000000001</c:v>
                </c:pt>
                <c:pt idx="5680">
                  <c:v>-0.13858775000000001</c:v>
                </c:pt>
                <c:pt idx="5681">
                  <c:v>-0.14277608</c:v>
                </c:pt>
                <c:pt idx="5682">
                  <c:v>-0.14701655</c:v>
                </c:pt>
                <c:pt idx="5683">
                  <c:v>-0.15120891</c:v>
                </c:pt>
                <c:pt idx="5684">
                  <c:v>-0.15544662000000001</c:v>
                </c:pt>
                <c:pt idx="5685">
                  <c:v>-0.15964167000000001</c:v>
                </c:pt>
                <c:pt idx="5686">
                  <c:v>-0.16387805999999999</c:v>
                </c:pt>
                <c:pt idx="5687">
                  <c:v>-0.16807412999999999</c:v>
                </c:pt>
                <c:pt idx="5688">
                  <c:v>-0.17231125</c:v>
                </c:pt>
                <c:pt idx="5689">
                  <c:v>-0.17650571000000001</c:v>
                </c:pt>
                <c:pt idx="5690">
                  <c:v>-0.18074710999999999</c:v>
                </c:pt>
                <c:pt idx="5691">
                  <c:v>-0.18493488999999999</c:v>
                </c:pt>
                <c:pt idx="5692">
                  <c:v>-0.18918829000000001</c:v>
                </c:pt>
                <c:pt idx="5693">
                  <c:v>-0.19335674999999999</c:v>
                </c:pt>
                <c:pt idx="5694">
                  <c:v>-0.19764492</c:v>
                </c:pt>
                <c:pt idx="5695">
                  <c:v>-0.20174653000000001</c:v>
                </c:pt>
                <c:pt idx="5696">
                  <c:v>-0.20619947</c:v>
                </c:pt>
                <c:pt idx="5697">
                  <c:v>-0.20912615000000001</c:v>
                </c:pt>
                <c:pt idx="5698">
                  <c:v>-0.21177625</c:v>
                </c:pt>
                <c:pt idx="5699">
                  <c:v>-0.21658553999999999</c:v>
                </c:pt>
                <c:pt idx="5700">
                  <c:v>-0.21936125000000001</c:v>
                </c:pt>
                <c:pt idx="5701">
                  <c:v>-0.22117257000000001</c:v>
                </c:pt>
                <c:pt idx="5702">
                  <c:v>-0.22294507999999999</c:v>
                </c:pt>
                <c:pt idx="5703">
                  <c:v>-0.22485454999999999</c:v>
                </c:pt>
                <c:pt idx="5704">
                  <c:v>-0.22658809999999999</c:v>
                </c:pt>
                <c:pt idx="5705">
                  <c:v>-0.22852504000000001</c:v>
                </c:pt>
                <c:pt idx="5706">
                  <c:v>-0.23023200999999999</c:v>
                </c:pt>
                <c:pt idx="5707">
                  <c:v>-0.23220202000000001</c:v>
                </c:pt>
                <c:pt idx="5708">
                  <c:v>-0.23386338000000001</c:v>
                </c:pt>
                <c:pt idx="5709">
                  <c:v>-0.23590836000000001</c:v>
                </c:pt>
                <c:pt idx="5710">
                  <c:v>-0.23741113</c:v>
                </c:pt>
                <c:pt idx="5711">
                  <c:v>-0.24056896</c:v>
                </c:pt>
                <c:pt idx="5712">
                  <c:v>-0.24483883000000001</c:v>
                </c:pt>
                <c:pt idx="5713">
                  <c:v>-0.24916323000000001</c:v>
                </c:pt>
                <c:pt idx="5714">
                  <c:v>-0.25310759999999999</c:v>
                </c:pt>
                <c:pt idx="5715">
                  <c:v>-0.25870383000000002</c:v>
                </c:pt>
                <c:pt idx="5716">
                  <c:v>-0.26436169999999998</c:v>
                </c:pt>
                <c:pt idx="5717">
                  <c:v>-0.26823258</c:v>
                </c:pt>
                <c:pt idx="5718">
                  <c:v>-0.27266539000000001</c:v>
                </c:pt>
                <c:pt idx="5719">
                  <c:v>-0.27673105999999997</c:v>
                </c:pt>
                <c:pt idx="5720">
                  <c:v>-0.28108001999999999</c:v>
                </c:pt>
                <c:pt idx="5721">
                  <c:v>-0.28518504</c:v>
                </c:pt>
                <c:pt idx="5722">
                  <c:v>-0.28952654</c:v>
                </c:pt>
                <c:pt idx="5723">
                  <c:v>-0.29360130000000001</c:v>
                </c:pt>
                <c:pt idx="5724">
                  <c:v>-0.29806347</c:v>
                </c:pt>
                <c:pt idx="5725">
                  <c:v>-0.30105994000000003</c:v>
                </c:pt>
                <c:pt idx="5726">
                  <c:v>-0.30273074</c:v>
                </c:pt>
                <c:pt idx="5727">
                  <c:v>-0.30454428</c:v>
                </c:pt>
                <c:pt idx="5728">
                  <c:v>-0.30739712000000002</c:v>
                </c:pt>
                <c:pt idx="5729">
                  <c:v>-0.31200719999999998</c:v>
                </c:pt>
                <c:pt idx="5730">
                  <c:v>-0.31593082</c:v>
                </c:pt>
                <c:pt idx="5731">
                  <c:v>-0.32043337</c:v>
                </c:pt>
                <c:pt idx="5732">
                  <c:v>-0.32436904999999999</c:v>
                </c:pt>
                <c:pt idx="5733">
                  <c:v>-0.32890865000000002</c:v>
                </c:pt>
                <c:pt idx="5734">
                  <c:v>-0.33275579</c:v>
                </c:pt>
                <c:pt idx="5735">
                  <c:v>-0.33749332999999998</c:v>
                </c:pt>
                <c:pt idx="5736">
                  <c:v>-0.34014927</c:v>
                </c:pt>
                <c:pt idx="5737">
                  <c:v>-0.34230365000000001</c:v>
                </c:pt>
                <c:pt idx="5738">
                  <c:v>-0.34258975000000003</c:v>
                </c:pt>
                <c:pt idx="5739">
                  <c:v>-0.34329949999999998</c:v>
                </c:pt>
                <c:pt idx="5740">
                  <c:v>-0.34414885000000001</c:v>
                </c:pt>
                <c:pt idx="5741">
                  <c:v>-0.34335318999999997</c:v>
                </c:pt>
                <c:pt idx="5742">
                  <c:v>-0.34275737000000001</c:v>
                </c:pt>
                <c:pt idx="5743">
                  <c:v>-0.34330211999999999</c:v>
                </c:pt>
                <c:pt idx="5744">
                  <c:v>-0.34538406999999999</c:v>
                </c:pt>
                <c:pt idx="5745">
                  <c:v>-0.34711995000000001</c:v>
                </c:pt>
                <c:pt idx="5746">
                  <c:v>-0.34896706999999999</c:v>
                </c:pt>
                <c:pt idx="5747">
                  <c:v>-0.35086832000000001</c:v>
                </c:pt>
                <c:pt idx="5748">
                  <c:v>-0.35254173999999999</c:v>
                </c:pt>
                <c:pt idx="5749">
                  <c:v>-0.35471278000000001</c:v>
                </c:pt>
                <c:pt idx="5750">
                  <c:v>-0.35508906000000001</c:v>
                </c:pt>
                <c:pt idx="5751">
                  <c:v>-0.35561532000000001</c:v>
                </c:pt>
                <c:pt idx="5752">
                  <c:v>-0.35759630999999997</c:v>
                </c:pt>
                <c:pt idx="5753">
                  <c:v>-0.35959291999999998</c:v>
                </c:pt>
                <c:pt idx="5754">
                  <c:v>-0.36007515000000001</c:v>
                </c:pt>
                <c:pt idx="5755">
                  <c:v>-0.36059659999999999</c:v>
                </c:pt>
                <c:pt idx="5756">
                  <c:v>-0.36162135000000001</c:v>
                </c:pt>
                <c:pt idx="5757">
                  <c:v>-0.3607147</c:v>
                </c:pt>
                <c:pt idx="5758">
                  <c:v>-0.35935457999999998</c:v>
                </c:pt>
                <c:pt idx="5759">
                  <c:v>-0.35588002000000002</c:v>
                </c:pt>
                <c:pt idx="5760">
                  <c:v>-0.35331168000000002</c:v>
                </c:pt>
                <c:pt idx="5761">
                  <c:v>-0.35005570000000003</c:v>
                </c:pt>
                <c:pt idx="5762">
                  <c:v>-0.34737167000000002</c:v>
                </c:pt>
                <c:pt idx="5763">
                  <c:v>-0.34419197000000001</c:v>
                </c:pt>
                <c:pt idx="5764">
                  <c:v>-0.34145461999999999</c:v>
                </c:pt>
                <c:pt idx="5765">
                  <c:v>-0.33831135000000001</c:v>
                </c:pt>
                <c:pt idx="5766">
                  <c:v>-0.33556154999999999</c:v>
                </c:pt>
                <c:pt idx="5767">
                  <c:v>-0.33236494999999999</c:v>
                </c:pt>
                <c:pt idx="5768">
                  <c:v>-0.33058014000000002</c:v>
                </c:pt>
                <c:pt idx="5769">
                  <c:v>-0.33041715999999999</c:v>
                </c:pt>
                <c:pt idx="5770">
                  <c:v>-0.32847465999999997</c:v>
                </c:pt>
                <c:pt idx="5771">
                  <c:v>-0.32646128000000002</c:v>
                </c:pt>
                <c:pt idx="5772">
                  <c:v>-0.32629018999999998</c:v>
                </c:pt>
                <c:pt idx="5773">
                  <c:v>-0.32548674</c:v>
                </c:pt>
                <c:pt idx="5774">
                  <c:v>-0.32511141999999998</c:v>
                </c:pt>
                <c:pt idx="5775">
                  <c:v>-0.32442759999999998</c:v>
                </c:pt>
                <c:pt idx="5776">
                  <c:v>-0.32393773999999997</c:v>
                </c:pt>
                <c:pt idx="5777">
                  <c:v>-0.32344019000000002</c:v>
                </c:pt>
                <c:pt idx="5778">
                  <c:v>-0.32180827000000001</c:v>
                </c:pt>
                <c:pt idx="5779">
                  <c:v>-0.31862310999999999</c:v>
                </c:pt>
                <c:pt idx="5780">
                  <c:v>-0.31485263000000002</c:v>
                </c:pt>
                <c:pt idx="5781">
                  <c:v>-0.30892865000000003</c:v>
                </c:pt>
                <c:pt idx="5782">
                  <c:v>-0.30415325999999998</c:v>
                </c:pt>
                <c:pt idx="5783">
                  <c:v>-0.29731575999999998</c:v>
                </c:pt>
                <c:pt idx="5784">
                  <c:v>-0.28965190000000002</c:v>
                </c:pt>
                <c:pt idx="5785">
                  <c:v>-0.28177036999999999</c:v>
                </c:pt>
                <c:pt idx="5786">
                  <c:v>-0.27422883999999997</c:v>
                </c:pt>
                <c:pt idx="5787">
                  <c:v>-0.26628565999999998</c:v>
                </c:pt>
                <c:pt idx="5788">
                  <c:v>-0.25880229999999999</c:v>
                </c:pt>
                <c:pt idx="5789">
                  <c:v>-0.25078055999999999</c:v>
                </c:pt>
                <c:pt idx="5790">
                  <c:v>-0.24343450999999999</c:v>
                </c:pt>
                <c:pt idx="5791">
                  <c:v>-0.23509577000000001</c:v>
                </c:pt>
                <c:pt idx="5792">
                  <c:v>-0.23003451999999999</c:v>
                </c:pt>
                <c:pt idx="5793">
                  <c:v>-0.22626834000000001</c:v>
                </c:pt>
                <c:pt idx="5794">
                  <c:v>-0.22053017999999999</c:v>
                </c:pt>
                <c:pt idx="5795">
                  <c:v>-0.21542881</c:v>
                </c:pt>
                <c:pt idx="5796">
                  <c:v>-0.20992046</c:v>
                </c:pt>
                <c:pt idx="5797">
                  <c:v>-0.20472325</c:v>
                </c:pt>
                <c:pt idx="5798">
                  <c:v>-0.19925649000000001</c:v>
                </c:pt>
                <c:pt idx="5799">
                  <c:v>-0.19405412999999999</c:v>
                </c:pt>
                <c:pt idx="5800">
                  <c:v>-0.18855304000000001</c:v>
                </c:pt>
                <c:pt idx="5801">
                  <c:v>-0.18347454999999999</c:v>
                </c:pt>
                <c:pt idx="5802">
                  <c:v>-0.17689715</c:v>
                </c:pt>
                <c:pt idx="5803">
                  <c:v>-0.16900854000000001</c:v>
                </c:pt>
                <c:pt idx="5804">
                  <c:v>-0.16133143</c:v>
                </c:pt>
                <c:pt idx="5805">
                  <c:v>-0.15362582999999999</c:v>
                </c:pt>
                <c:pt idx="5806">
                  <c:v>-0.14576548</c:v>
                </c:pt>
                <c:pt idx="5807">
                  <c:v>-0.13916258000000001</c:v>
                </c:pt>
                <c:pt idx="5808">
                  <c:v>-0.13410894000000001</c:v>
                </c:pt>
                <c:pt idx="5809">
                  <c:v>-0.12858818999999999</c:v>
                </c:pt>
                <c:pt idx="5810">
                  <c:v>-0.12340545999999999</c:v>
                </c:pt>
                <c:pt idx="5811">
                  <c:v>-0.1179235</c:v>
                </c:pt>
                <c:pt idx="5812">
                  <c:v>-0.11275337000000001</c:v>
                </c:pt>
                <c:pt idx="5813">
                  <c:v>-0.10716963</c:v>
                </c:pt>
                <c:pt idx="5814">
                  <c:v>-0.10305342000000001</c:v>
                </c:pt>
                <c:pt idx="5815">
                  <c:v>-0.10031809999999999</c:v>
                </c:pt>
                <c:pt idx="5816">
                  <c:v>-9.7261121000000006E-2</c:v>
                </c:pt>
                <c:pt idx="5817">
                  <c:v>-9.4409362999999996E-2</c:v>
                </c:pt>
                <c:pt idx="5818">
                  <c:v>-9.1402876999999993E-2</c:v>
                </c:pt>
                <c:pt idx="5819">
                  <c:v>-8.8471464999999999E-2</c:v>
                </c:pt>
                <c:pt idx="5820">
                  <c:v>-8.6431008000000004E-2</c:v>
                </c:pt>
                <c:pt idx="5821">
                  <c:v>-8.6559259999999999E-2</c:v>
                </c:pt>
                <c:pt idx="5822">
                  <c:v>-8.4291406999999999E-2</c:v>
                </c:pt>
                <c:pt idx="5823">
                  <c:v>-8.2748769E-2</c:v>
                </c:pt>
                <c:pt idx="5824">
                  <c:v>-8.1043668999999999E-2</c:v>
                </c:pt>
                <c:pt idx="5825">
                  <c:v>-7.8976642E-2</c:v>
                </c:pt>
                <c:pt idx="5826">
                  <c:v>-7.8781556000000003E-2</c:v>
                </c:pt>
                <c:pt idx="5827">
                  <c:v>-7.8139020000000003E-2</c:v>
                </c:pt>
                <c:pt idx="5828">
                  <c:v>-7.6631523000000007E-2</c:v>
                </c:pt>
                <c:pt idx="5829">
                  <c:v>-7.3284680000000005E-2</c:v>
                </c:pt>
                <c:pt idx="5830">
                  <c:v>-7.0638461999999999E-2</c:v>
                </c:pt>
                <c:pt idx="5831">
                  <c:v>-6.7421761999999996E-2</c:v>
                </c:pt>
                <c:pt idx="5832">
                  <c:v>-6.5579245999999994E-2</c:v>
                </c:pt>
                <c:pt idx="5833">
                  <c:v>-6.6443823999999999E-2</c:v>
                </c:pt>
                <c:pt idx="5834">
                  <c:v>-6.7400323999999998E-2</c:v>
                </c:pt>
                <c:pt idx="5835">
                  <c:v>-6.6381572999999999E-2</c:v>
                </c:pt>
                <c:pt idx="5836">
                  <c:v>-6.6258196000000005E-2</c:v>
                </c:pt>
                <c:pt idx="5837">
                  <c:v>-6.4397298000000006E-2</c:v>
                </c:pt>
                <c:pt idx="5838">
                  <c:v>-6.1237223E-2</c:v>
                </c:pt>
                <c:pt idx="5839">
                  <c:v>-5.9428144000000002E-2</c:v>
                </c:pt>
                <c:pt idx="5840">
                  <c:v>-5.9184909000000001E-2</c:v>
                </c:pt>
                <c:pt idx="5841">
                  <c:v>-5.8425987999999998E-2</c:v>
                </c:pt>
                <c:pt idx="5842">
                  <c:v>-5.8057352999999999E-2</c:v>
                </c:pt>
                <c:pt idx="5843">
                  <c:v>-5.7353716999999999E-2</c:v>
                </c:pt>
                <c:pt idx="5844">
                  <c:v>-5.6951984999999997E-2</c:v>
                </c:pt>
                <c:pt idx="5845">
                  <c:v>-5.6272592000000003E-2</c:v>
                </c:pt>
                <c:pt idx="5846">
                  <c:v>-5.585209E-2</c:v>
                </c:pt>
                <c:pt idx="5847">
                  <c:v>-5.5189224000000002E-2</c:v>
                </c:pt>
                <c:pt idx="5848">
                  <c:v>-5.4754403E-2</c:v>
                </c:pt>
                <c:pt idx="5849">
                  <c:v>-5.4105522000000003E-2</c:v>
                </c:pt>
                <c:pt idx="5850">
                  <c:v>-5.3657621000000003E-2</c:v>
                </c:pt>
                <c:pt idx="5851">
                  <c:v>-5.3022526E-2</c:v>
                </c:pt>
                <c:pt idx="5852">
                  <c:v>-5.2560774999999997E-2</c:v>
                </c:pt>
                <c:pt idx="5853">
                  <c:v>-5.1941274000000003E-2</c:v>
                </c:pt>
                <c:pt idx="5854">
                  <c:v>-5.1462599999999997E-2</c:v>
                </c:pt>
                <c:pt idx="5855">
                  <c:v>-5.0863472999999999E-2</c:v>
                </c:pt>
                <c:pt idx="5856">
                  <c:v>-5.0360593000000002E-2</c:v>
                </c:pt>
                <c:pt idx="5857">
                  <c:v>-4.9793091999999997E-2</c:v>
                </c:pt>
                <c:pt idx="5858">
                  <c:v>-4.9247882E-2</c:v>
                </c:pt>
                <c:pt idx="5859">
                  <c:v>-4.8743432000000003E-2</c:v>
                </c:pt>
                <c:pt idx="5860">
                  <c:v>-4.8094122000000003E-2</c:v>
                </c:pt>
                <c:pt idx="5861">
                  <c:v>-4.7808071000000001E-2</c:v>
                </c:pt>
                <c:pt idx="5862">
                  <c:v>-4.5894898000000003E-2</c:v>
                </c:pt>
                <c:pt idx="5863">
                  <c:v>-4.3996665999999997E-2</c:v>
                </c:pt>
                <c:pt idx="5864">
                  <c:v>-4.2755967999999998E-2</c:v>
                </c:pt>
                <c:pt idx="5865">
                  <c:v>-3.9235481000000003E-2</c:v>
                </c:pt>
                <c:pt idx="5866">
                  <c:v>-3.6755065000000003E-2</c:v>
                </c:pt>
                <c:pt idx="5867">
                  <c:v>-3.3401554999999999E-2</c:v>
                </c:pt>
                <c:pt idx="5868">
                  <c:v>-3.0948613999999999E-2</c:v>
                </c:pt>
                <c:pt idx="5869">
                  <c:v>-2.6579295999999999E-2</c:v>
                </c:pt>
                <c:pt idx="5870">
                  <c:v>-2.1259139E-2</c:v>
                </c:pt>
                <c:pt idx="5871">
                  <c:v>-1.5840617000000001E-2</c:v>
                </c:pt>
                <c:pt idx="5872">
                  <c:v>-1.0631878000000001E-2</c:v>
                </c:pt>
                <c:pt idx="5873">
                  <c:v>-5.1759262999999996E-3</c:v>
                </c:pt>
                <c:pt idx="5874">
                  <c:v>1.6425329999999999E-5</c:v>
                </c:pt>
                <c:pt idx="5875">
                  <c:v>5.4795774000000004E-3</c:v>
                </c:pt>
                <c:pt idx="5876">
                  <c:v>1.0668158000000001E-2</c:v>
                </c:pt>
                <c:pt idx="5877">
                  <c:v>1.6132527000000001E-2</c:v>
                </c:pt>
                <c:pt idx="5878">
                  <c:v>2.1320359000000001E-2</c:v>
                </c:pt>
                <c:pt idx="5879">
                  <c:v>2.6784392000000001E-2</c:v>
                </c:pt>
                <c:pt idx="5880">
                  <c:v>3.1972248000000002E-2</c:v>
                </c:pt>
                <c:pt idx="5881">
                  <c:v>3.7435600999999999E-2</c:v>
                </c:pt>
                <c:pt idx="5882">
                  <c:v>4.2623590000000003E-2</c:v>
                </c:pt>
                <c:pt idx="5883">
                  <c:v>4.8086272999999999E-2</c:v>
                </c:pt>
                <c:pt idx="5884">
                  <c:v>5.3274350999999998E-2</c:v>
                </c:pt>
                <c:pt idx="5885">
                  <c:v>5.8736366999999998E-2</c:v>
                </c:pt>
                <c:pt idx="5886">
                  <c:v>6.3924653999999997E-2</c:v>
                </c:pt>
                <c:pt idx="5887">
                  <c:v>6.9385643999999996E-2</c:v>
                </c:pt>
                <c:pt idx="5888">
                  <c:v>7.4574933999999996E-2</c:v>
                </c:pt>
                <c:pt idx="5889">
                  <c:v>8.0033315999999993E-2</c:v>
                </c:pt>
                <c:pt idx="5890">
                  <c:v>8.5226672000000003E-2</c:v>
                </c:pt>
                <c:pt idx="5891">
                  <c:v>9.0676404000000002E-2</c:v>
                </c:pt>
                <c:pt idx="5892">
                  <c:v>9.5886523000000001E-2</c:v>
                </c:pt>
                <c:pt idx="5893">
                  <c:v>0.10129726</c:v>
                </c:pt>
                <c:pt idx="5894">
                  <c:v>0.10661933</c:v>
                </c:pt>
                <c:pt idx="5895">
                  <c:v>0.11097909</c:v>
                </c:pt>
                <c:pt idx="5896">
                  <c:v>0.1134348</c:v>
                </c:pt>
                <c:pt idx="5897">
                  <c:v>0.11677648</c:v>
                </c:pt>
                <c:pt idx="5898">
                  <c:v>0.11926125</c:v>
                </c:pt>
                <c:pt idx="5899">
                  <c:v>0.12276649000000001</c:v>
                </c:pt>
                <c:pt idx="5900">
                  <c:v>0.12401503999999999</c:v>
                </c:pt>
                <c:pt idx="5901">
                  <c:v>0.12589130000000001</c:v>
                </c:pt>
                <c:pt idx="5902">
                  <c:v>0.12782189999999999</c:v>
                </c:pt>
                <c:pt idx="5903">
                  <c:v>0.12806693999999999</c:v>
                </c:pt>
                <c:pt idx="5904">
                  <c:v>0.12877235000000001</c:v>
                </c:pt>
                <c:pt idx="5905">
                  <c:v>0.12912475000000001</c:v>
                </c:pt>
                <c:pt idx="5906">
                  <c:v>0.13076713000000001</c:v>
                </c:pt>
                <c:pt idx="5907">
                  <c:v>0.13406455</c:v>
                </c:pt>
                <c:pt idx="5908">
                  <c:v>0.13659626</c:v>
                </c:pt>
                <c:pt idx="5909">
                  <c:v>0.1408876</c:v>
                </c:pt>
                <c:pt idx="5910">
                  <c:v>0.14624998</c:v>
                </c:pt>
                <c:pt idx="5911">
                  <c:v>0.15165011</c:v>
                </c:pt>
                <c:pt idx="5912">
                  <c:v>0.15681059999999999</c:v>
                </c:pt>
                <c:pt idx="5913">
                  <c:v>0.16242456999999999</c:v>
                </c:pt>
                <c:pt idx="5914">
                  <c:v>0.16643171000000001</c:v>
                </c:pt>
                <c:pt idx="5915">
                  <c:v>0.16931858</c:v>
                </c:pt>
                <c:pt idx="5916">
                  <c:v>0.17205086999999999</c:v>
                </c:pt>
                <c:pt idx="5917">
                  <c:v>0.17628495999999999</c:v>
                </c:pt>
                <c:pt idx="5918">
                  <c:v>0.18071224999999999</c:v>
                </c:pt>
                <c:pt idx="5919">
                  <c:v>0.18321942999999999</c:v>
                </c:pt>
                <c:pt idx="5920">
                  <c:v>0.18643351</c:v>
                </c:pt>
                <c:pt idx="5921">
                  <c:v>0.18911111</c:v>
                </c:pt>
                <c:pt idx="5922">
                  <c:v>0.19228100000000001</c:v>
                </c:pt>
                <c:pt idx="5923">
                  <c:v>0.19492461</c:v>
                </c:pt>
                <c:pt idx="5924">
                  <c:v>0.19825309999999999</c:v>
                </c:pt>
                <c:pt idx="5925">
                  <c:v>0.19970113</c:v>
                </c:pt>
                <c:pt idx="5926">
                  <c:v>0.20128298999999999</c:v>
                </c:pt>
                <c:pt idx="5927">
                  <c:v>0.20446659</c:v>
                </c:pt>
                <c:pt idx="5928">
                  <c:v>0.20727739000000001</c:v>
                </c:pt>
                <c:pt idx="5929">
                  <c:v>0.21023546000000001</c:v>
                </c:pt>
                <c:pt idx="5930">
                  <c:v>0.21320262000000001</c:v>
                </c:pt>
                <c:pt idx="5931">
                  <c:v>0.21594548</c:v>
                </c:pt>
                <c:pt idx="5932">
                  <c:v>0.2200896</c:v>
                </c:pt>
                <c:pt idx="5933">
                  <c:v>0.22547159999999999</c:v>
                </c:pt>
                <c:pt idx="5934">
                  <c:v>0.23188555</c:v>
                </c:pt>
                <c:pt idx="5935">
                  <c:v>0.23892653</c:v>
                </c:pt>
                <c:pt idx="5936">
                  <c:v>0.24351750999999999</c:v>
                </c:pt>
                <c:pt idx="5937">
                  <c:v>0.25040780000000001</c:v>
                </c:pt>
                <c:pt idx="5938">
                  <c:v>0.25798955000000001</c:v>
                </c:pt>
                <c:pt idx="5939">
                  <c:v>0.26596724999999999</c:v>
                </c:pt>
                <c:pt idx="5940">
                  <c:v>0.27243287999999999</c:v>
                </c:pt>
                <c:pt idx="5941">
                  <c:v>0.27754392999999999</c:v>
                </c:pt>
                <c:pt idx="5942">
                  <c:v>0.28307449000000001</c:v>
                </c:pt>
                <c:pt idx="5943">
                  <c:v>0.28722038</c:v>
                </c:pt>
                <c:pt idx="5944">
                  <c:v>0.28990097999999997</c:v>
                </c:pt>
                <c:pt idx="5945">
                  <c:v>0.29294178999999998</c:v>
                </c:pt>
                <c:pt idx="5946">
                  <c:v>0.29586916000000002</c:v>
                </c:pt>
                <c:pt idx="5947">
                  <c:v>0.29779335000000001</c:v>
                </c:pt>
                <c:pt idx="5948">
                  <c:v>0.29791515000000002</c:v>
                </c:pt>
                <c:pt idx="5949">
                  <c:v>0.29876208999999998</c:v>
                </c:pt>
                <c:pt idx="5950">
                  <c:v>0.29900209</c:v>
                </c:pt>
                <c:pt idx="5951">
                  <c:v>0.29983388</c:v>
                </c:pt>
                <c:pt idx="5952">
                  <c:v>0.29998815000000001</c:v>
                </c:pt>
                <c:pt idx="5953">
                  <c:v>0.30185150999999999</c:v>
                </c:pt>
                <c:pt idx="5954">
                  <c:v>0.30488720000000002</c:v>
                </c:pt>
                <c:pt idx="5955">
                  <c:v>0.30769279999999999</c:v>
                </c:pt>
                <c:pt idx="5956">
                  <c:v>0.31167022999999999</c:v>
                </c:pt>
                <c:pt idx="5957">
                  <c:v>0.31736597999999999</c:v>
                </c:pt>
                <c:pt idx="5958">
                  <c:v>0.32237460000000001</c:v>
                </c:pt>
                <c:pt idx="5959">
                  <c:v>0.32798652</c:v>
                </c:pt>
                <c:pt idx="5960">
                  <c:v>0.33297874</c:v>
                </c:pt>
                <c:pt idx="5961">
                  <c:v>0.33870867999999998</c:v>
                </c:pt>
                <c:pt idx="5962">
                  <c:v>0.34262516999999998</c:v>
                </c:pt>
                <c:pt idx="5963">
                  <c:v>0.34553249000000003</c:v>
                </c:pt>
                <c:pt idx="5964">
                  <c:v>0.34836045999999998</c:v>
                </c:pt>
                <c:pt idx="5965">
                  <c:v>0.35141583999999998</c:v>
                </c:pt>
                <c:pt idx="5966">
                  <c:v>0.35416563000000001</c:v>
                </c:pt>
                <c:pt idx="5967">
                  <c:v>0.35728671000000001</c:v>
                </c:pt>
                <c:pt idx="5968">
                  <c:v>0.35995414999999997</c:v>
                </c:pt>
                <c:pt idx="5969">
                  <c:v>0.36323207000000002</c:v>
                </c:pt>
                <c:pt idx="5970">
                  <c:v>0.36479811000000001</c:v>
                </c:pt>
                <c:pt idx="5971">
                  <c:v>0.36528307999999998</c:v>
                </c:pt>
                <c:pt idx="5972">
                  <c:v>0.36573808000000002</c:v>
                </c:pt>
                <c:pt idx="5973">
                  <c:v>0.36640361999999999</c:v>
                </c:pt>
                <c:pt idx="5974">
                  <c:v>0.36672365000000001</c:v>
                </c:pt>
                <c:pt idx="5975">
                  <c:v>0.36759555999999999</c:v>
                </c:pt>
                <c:pt idx="5976">
                  <c:v>0.36670733</c:v>
                </c:pt>
                <c:pt idx="5977">
                  <c:v>0.36579602999999999</c:v>
                </c:pt>
                <c:pt idx="5978">
                  <c:v>0.36677385000000001</c:v>
                </c:pt>
                <c:pt idx="5979">
                  <c:v>0.36600450000000001</c:v>
                </c:pt>
                <c:pt idx="5980">
                  <c:v>0.36396434</c:v>
                </c:pt>
                <c:pt idx="5981">
                  <c:v>0.36219688999999999</c:v>
                </c:pt>
                <c:pt idx="5982">
                  <c:v>0.36025738000000002</c:v>
                </c:pt>
                <c:pt idx="5983">
                  <c:v>0.35842122999999998</c:v>
                </c:pt>
                <c:pt idx="5984">
                  <c:v>0.35662501000000002</c:v>
                </c:pt>
                <c:pt idx="5985">
                  <c:v>0.35365065000000001</c:v>
                </c:pt>
                <c:pt idx="5986">
                  <c:v>0.34999163</c:v>
                </c:pt>
                <c:pt idx="5987">
                  <c:v>0.34900100000000001</c:v>
                </c:pt>
                <c:pt idx="5988">
                  <c:v>0.34525130999999998</c:v>
                </c:pt>
                <c:pt idx="5989">
                  <c:v>0.34252391999999998</c:v>
                </c:pt>
                <c:pt idx="5990">
                  <c:v>0.33938509</c:v>
                </c:pt>
                <c:pt idx="5991">
                  <c:v>0.33608152000000002</c:v>
                </c:pt>
                <c:pt idx="5992">
                  <c:v>0.33452538999999998</c:v>
                </c:pt>
                <c:pt idx="5993">
                  <c:v>0.33249415999999998</c:v>
                </c:pt>
                <c:pt idx="5994">
                  <c:v>0.33072297</c:v>
                </c:pt>
                <c:pt idx="5995">
                  <c:v>0.32878108</c:v>
                </c:pt>
                <c:pt idx="5996">
                  <c:v>0.32697861</c:v>
                </c:pt>
                <c:pt idx="5997">
                  <c:v>0.32501268999999999</c:v>
                </c:pt>
                <c:pt idx="5998">
                  <c:v>0.32334490999999999</c:v>
                </c:pt>
                <c:pt idx="5999">
                  <c:v>0.32022059000000003</c:v>
                </c:pt>
                <c:pt idx="6000">
                  <c:v>0.31675198999999998</c:v>
                </c:pt>
                <c:pt idx="6001">
                  <c:v>0.31544387000000002</c:v>
                </c:pt>
                <c:pt idx="6002">
                  <c:v>0.31307397999999997</c:v>
                </c:pt>
                <c:pt idx="6003">
                  <c:v>0.31179572999999999</c:v>
                </c:pt>
                <c:pt idx="6004">
                  <c:v>0.30826259</c:v>
                </c:pt>
                <c:pt idx="6005">
                  <c:v>0.30524478999999999</c:v>
                </c:pt>
                <c:pt idx="6006">
                  <c:v>0.30340149999999999</c:v>
                </c:pt>
                <c:pt idx="6007">
                  <c:v>0.30175192000000001</c:v>
                </c:pt>
                <c:pt idx="6008">
                  <c:v>0.29854672999999998</c:v>
                </c:pt>
                <c:pt idx="6009">
                  <c:v>0.29517885999999999</c:v>
                </c:pt>
                <c:pt idx="6010">
                  <c:v>0.29380676999999999</c:v>
                </c:pt>
                <c:pt idx="6011">
                  <c:v>0.29059311999999998</c:v>
                </c:pt>
                <c:pt idx="6012">
                  <c:v>0.28621038999999998</c:v>
                </c:pt>
                <c:pt idx="6013">
                  <c:v>0.28197825999999998</c:v>
                </c:pt>
                <c:pt idx="6014">
                  <c:v>0.27778479</c:v>
                </c:pt>
                <c:pt idx="6015">
                  <c:v>0.27248017000000002</c:v>
                </c:pt>
                <c:pt idx="6016">
                  <c:v>0.26543263</c:v>
                </c:pt>
                <c:pt idx="6017">
                  <c:v>0.25909373000000002</c:v>
                </c:pt>
                <c:pt idx="6018">
                  <c:v>0.25210548999999999</c:v>
                </c:pt>
                <c:pt idx="6019">
                  <c:v>0.24586647</c:v>
                </c:pt>
                <c:pt idx="6020">
                  <c:v>0.23780531999999999</c:v>
                </c:pt>
                <c:pt idx="6021">
                  <c:v>0.22875759000000001</c:v>
                </c:pt>
                <c:pt idx="6022">
                  <c:v>0.21959553000000001</c:v>
                </c:pt>
                <c:pt idx="6023">
                  <c:v>0.21071794999999999</c:v>
                </c:pt>
                <c:pt idx="6024">
                  <c:v>0.20144308999999999</c:v>
                </c:pt>
                <c:pt idx="6025">
                  <c:v>0.19269183000000001</c:v>
                </c:pt>
                <c:pt idx="6026">
                  <c:v>0.18319488</c:v>
                </c:pt>
                <c:pt idx="6027">
                  <c:v>0.17568495000000001</c:v>
                </c:pt>
                <c:pt idx="6028">
                  <c:v>0.16789781000000001</c:v>
                </c:pt>
                <c:pt idx="6029">
                  <c:v>0.15868201000000001</c:v>
                </c:pt>
                <c:pt idx="6030">
                  <c:v>0.14963712000000001</c:v>
                </c:pt>
                <c:pt idx="6031">
                  <c:v>0.14068084</c:v>
                </c:pt>
                <c:pt idx="6032">
                  <c:v>0.13140113</c:v>
                </c:pt>
                <c:pt idx="6033">
                  <c:v>0.12358689</c:v>
                </c:pt>
                <c:pt idx="6034">
                  <c:v>0.117078</c:v>
                </c:pt>
                <c:pt idx="6035">
                  <c:v>0.11038025</c:v>
                </c:pt>
                <c:pt idx="6036">
                  <c:v>0.10370298</c:v>
                </c:pt>
                <c:pt idx="6037">
                  <c:v>9.7092589000000007E-2</c:v>
                </c:pt>
                <c:pt idx="6038">
                  <c:v>9.0352557999999999E-2</c:v>
                </c:pt>
                <c:pt idx="6039">
                  <c:v>8.3795300000000003E-2</c:v>
                </c:pt>
                <c:pt idx="6040">
                  <c:v>7.7002234000000003E-2</c:v>
                </c:pt>
                <c:pt idx="6041">
                  <c:v>7.0505033999999994E-2</c:v>
                </c:pt>
                <c:pt idx="6042">
                  <c:v>6.3628048000000006E-2</c:v>
                </c:pt>
                <c:pt idx="6043">
                  <c:v>5.7291960000000003E-2</c:v>
                </c:pt>
                <c:pt idx="6044">
                  <c:v>4.9308892999999999E-2</c:v>
                </c:pt>
                <c:pt idx="6045">
                  <c:v>4.0183007E-2</c:v>
                </c:pt>
                <c:pt idx="6046">
                  <c:v>3.1090027999999999E-2</c:v>
                </c:pt>
                <c:pt idx="6047">
                  <c:v>2.2133475E-2</c:v>
                </c:pt>
                <c:pt idx="6048">
                  <c:v>1.2942606000000001E-2</c:v>
                </c:pt>
                <c:pt idx="6049">
                  <c:v>4.0686934000000001E-3</c:v>
                </c:pt>
                <c:pt idx="6050">
                  <c:v>-5.2127906999999999E-3</c:v>
                </c:pt>
                <c:pt idx="6051">
                  <c:v>-1.3964228E-2</c:v>
                </c:pt>
                <c:pt idx="6052">
                  <c:v>-2.3471538E-2</c:v>
                </c:pt>
                <c:pt idx="6053">
                  <c:v>-3.0973707E-2</c:v>
                </c:pt>
                <c:pt idx="6054">
                  <c:v>-3.8782279000000003E-2</c:v>
                </c:pt>
                <c:pt idx="6055">
                  <c:v>-4.7976211999999997E-2</c:v>
                </c:pt>
                <c:pt idx="6056">
                  <c:v>-5.7060222000000001E-2</c:v>
                </c:pt>
                <c:pt idx="6057">
                  <c:v>-6.5972215000000001E-2</c:v>
                </c:pt>
                <c:pt idx="6058">
                  <c:v>-7.5320336000000002E-2</c:v>
                </c:pt>
                <c:pt idx="6059">
                  <c:v>-8.3050213999999997E-2</c:v>
                </c:pt>
                <c:pt idx="6060">
                  <c:v>-8.9686420000000003E-2</c:v>
                </c:pt>
                <c:pt idx="6061">
                  <c:v>-9.6202356000000003E-2</c:v>
                </c:pt>
                <c:pt idx="6062">
                  <c:v>-0.10321095</c:v>
                </c:pt>
                <c:pt idx="6063">
                  <c:v>-0.10840708</c:v>
                </c:pt>
                <c:pt idx="6064">
                  <c:v>-0.11375784</c:v>
                </c:pt>
                <c:pt idx="6065">
                  <c:v>-0.12061226999999999</c:v>
                </c:pt>
                <c:pt idx="6066">
                  <c:v>-0.12727958</c:v>
                </c:pt>
                <c:pt idx="6067">
                  <c:v>-0.13380170999999999</c:v>
                </c:pt>
                <c:pt idx="6068">
                  <c:v>-0.14081481000000001</c:v>
                </c:pt>
                <c:pt idx="6069">
                  <c:v>-0.14597265000000001</c:v>
                </c:pt>
                <c:pt idx="6070">
                  <c:v>-0.15146638000000001</c:v>
                </c:pt>
                <c:pt idx="6071">
                  <c:v>-0.15717623</c:v>
                </c:pt>
                <c:pt idx="6072">
                  <c:v>-0.16126304</c:v>
                </c:pt>
                <c:pt idx="6073">
                  <c:v>-0.16449395999999999</c:v>
                </c:pt>
                <c:pt idx="6074">
                  <c:v>-0.16702886</c:v>
                </c:pt>
                <c:pt idx="6075">
                  <c:v>-0.17200890999999999</c:v>
                </c:pt>
                <c:pt idx="6076">
                  <c:v>-0.17475852</c:v>
                </c:pt>
                <c:pt idx="6077">
                  <c:v>-0.17667387000000001</c:v>
                </c:pt>
                <c:pt idx="6078">
                  <c:v>-0.17847344000000001</c:v>
                </c:pt>
                <c:pt idx="6079">
                  <c:v>-0.18044375000000001</c:v>
                </c:pt>
                <c:pt idx="6080">
                  <c:v>-0.18223697999999999</c:v>
                </c:pt>
                <c:pt idx="6081">
                  <c:v>-0.18422137</c:v>
                </c:pt>
                <c:pt idx="6082">
                  <c:v>-0.18593705999999999</c:v>
                </c:pt>
                <c:pt idx="6083">
                  <c:v>-0.18891756000000001</c:v>
                </c:pt>
                <c:pt idx="6084">
                  <c:v>-0.19361326000000001</c:v>
                </c:pt>
                <c:pt idx="6085">
                  <c:v>-0.19656614</c:v>
                </c:pt>
                <c:pt idx="6086">
                  <c:v>-0.19833897</c:v>
                </c:pt>
                <c:pt idx="6087">
                  <c:v>-0.20023751000000001</c:v>
                </c:pt>
                <c:pt idx="6088">
                  <c:v>-0.20215115</c:v>
                </c:pt>
                <c:pt idx="6089">
                  <c:v>-0.20396779000000001</c:v>
                </c:pt>
                <c:pt idx="6090">
                  <c:v>-0.20596401</c:v>
                </c:pt>
                <c:pt idx="6091">
                  <c:v>-0.20764485999999999</c:v>
                </c:pt>
                <c:pt idx="6092">
                  <c:v>-0.21065263000000001</c:v>
                </c:pt>
                <c:pt idx="6093">
                  <c:v>-0.21614377000000001</c:v>
                </c:pt>
                <c:pt idx="6094">
                  <c:v>-0.22318876000000001</c:v>
                </c:pt>
                <c:pt idx="6095">
                  <c:v>-0.22937081000000001</c:v>
                </c:pt>
                <c:pt idx="6096">
                  <c:v>-0.23765359</c:v>
                </c:pt>
                <c:pt idx="6097">
                  <c:v>-0.24539045000000001</c:v>
                </c:pt>
                <c:pt idx="6098">
                  <c:v>-0.25316339999999998</c:v>
                </c:pt>
                <c:pt idx="6099">
                  <c:v>-0.26138513000000002</c:v>
                </c:pt>
                <c:pt idx="6100">
                  <c:v>-0.26772425999999999</c:v>
                </c:pt>
                <c:pt idx="6101">
                  <c:v>-0.27359862000000001</c:v>
                </c:pt>
                <c:pt idx="6102">
                  <c:v>-0.27729199999999998</c:v>
                </c:pt>
                <c:pt idx="6103">
                  <c:v>-0.28211725999999998</c:v>
                </c:pt>
                <c:pt idx="6104">
                  <c:v>-0.28490052999999999</c:v>
                </c:pt>
                <c:pt idx="6105">
                  <c:v>-0.28691798000000002</c:v>
                </c:pt>
                <c:pt idx="6106">
                  <c:v>-0.28763145000000001</c:v>
                </c:pt>
                <c:pt idx="6107">
                  <c:v>-0.28688557999999997</c:v>
                </c:pt>
                <c:pt idx="6108">
                  <c:v>-0.28653201</c:v>
                </c:pt>
                <c:pt idx="6109">
                  <c:v>-0.28587846</c:v>
                </c:pt>
                <c:pt idx="6110">
                  <c:v>-0.28553851000000002</c:v>
                </c:pt>
                <c:pt idx="6111">
                  <c:v>-0.2848021</c:v>
                </c:pt>
                <c:pt idx="6112">
                  <c:v>-0.28467238</c:v>
                </c:pt>
                <c:pt idx="6113">
                  <c:v>-0.28267276000000002</c:v>
                </c:pt>
                <c:pt idx="6114">
                  <c:v>-0.28093570000000001</c:v>
                </c:pt>
                <c:pt idx="6115">
                  <c:v>-0.27959852000000002</c:v>
                </c:pt>
                <c:pt idx="6116">
                  <c:v>-0.27625594999999997</c:v>
                </c:pt>
                <c:pt idx="6117">
                  <c:v>-0.27365109999999998</c:v>
                </c:pt>
                <c:pt idx="6118">
                  <c:v>-0.27052793000000003</c:v>
                </c:pt>
                <c:pt idx="6119">
                  <c:v>-0.26782130999999998</c:v>
                </c:pt>
                <c:pt idx="6120">
                  <c:v>-0.26475446000000002</c:v>
                </c:pt>
                <c:pt idx="6121">
                  <c:v>-0.26201901999999999</c:v>
                </c:pt>
                <c:pt idx="6122">
                  <c:v>-0.25895836999999999</c:v>
                </c:pt>
                <c:pt idx="6123">
                  <c:v>-0.25624996999999999</c:v>
                </c:pt>
                <c:pt idx="6124">
                  <c:v>-0.25307946999999997</c:v>
                </c:pt>
                <c:pt idx="6125">
                  <c:v>-0.25142903</c:v>
                </c:pt>
                <c:pt idx="6126">
                  <c:v>-0.25109530000000002</c:v>
                </c:pt>
                <c:pt idx="6127">
                  <c:v>-0.25050723000000003</c:v>
                </c:pt>
                <c:pt idx="6128">
                  <c:v>-0.25005421</c:v>
                </c:pt>
                <c:pt idx="6129">
                  <c:v>-0.24950907999999999</c:v>
                </c:pt>
                <c:pt idx="6130">
                  <c:v>-0.24903702999999999</c:v>
                </c:pt>
                <c:pt idx="6131">
                  <c:v>-0.24850341000000001</c:v>
                </c:pt>
                <c:pt idx="6132">
                  <c:v>-0.24801965000000001</c:v>
                </c:pt>
                <c:pt idx="6133">
                  <c:v>-0.24751289000000001</c:v>
                </c:pt>
                <c:pt idx="6134">
                  <c:v>-0.24693828000000001</c:v>
                </c:pt>
                <c:pt idx="6135">
                  <c:v>-0.24744658999999999</c:v>
                </c:pt>
                <c:pt idx="6136">
                  <c:v>-0.24980598000000001</c:v>
                </c:pt>
                <c:pt idx="6137">
                  <c:v>-0.25116978000000001</c:v>
                </c:pt>
                <c:pt idx="6138">
                  <c:v>-0.25466884000000001</c:v>
                </c:pt>
                <c:pt idx="6139">
                  <c:v>-0.25768836000000001</c:v>
                </c:pt>
                <c:pt idx="6140">
                  <c:v>-0.26050234999999999</c:v>
                </c:pt>
                <c:pt idx="6141">
                  <c:v>-0.26513951000000002</c:v>
                </c:pt>
                <c:pt idx="6142">
                  <c:v>-0.26921746000000002</c:v>
                </c:pt>
                <c:pt idx="6143">
                  <c:v>-0.27363439000000001</c:v>
                </c:pt>
                <c:pt idx="6144">
                  <c:v>-0.27782177000000002</c:v>
                </c:pt>
                <c:pt idx="6145">
                  <c:v>-0.28216914999999998</c:v>
                </c:pt>
                <c:pt idx="6146">
                  <c:v>-0.28640927999999999</c:v>
                </c:pt>
                <c:pt idx="6147">
                  <c:v>-0.29071205</c:v>
                </c:pt>
                <c:pt idx="6148">
                  <c:v>-0.29499607</c:v>
                </c:pt>
                <c:pt idx="6149">
                  <c:v>-0.29925085000000001</c:v>
                </c:pt>
                <c:pt idx="6150">
                  <c:v>-0.30359714999999998</c:v>
                </c:pt>
                <c:pt idx="6151">
                  <c:v>-0.30775665000000002</c:v>
                </c:pt>
                <c:pt idx="6152">
                  <c:v>-0.31229990000000002</c:v>
                </c:pt>
                <c:pt idx="6153">
                  <c:v>-0.31524310999999999</c:v>
                </c:pt>
                <c:pt idx="6154">
                  <c:v>-0.31804774000000002</c:v>
                </c:pt>
                <c:pt idx="6155">
                  <c:v>-0.32273397999999998</c:v>
                </c:pt>
                <c:pt idx="6156">
                  <c:v>-0.32674299000000001</c:v>
                </c:pt>
                <c:pt idx="6157">
                  <c:v>-0.33125830000000001</c:v>
                </c:pt>
                <c:pt idx="6158">
                  <c:v>-0.33531211</c:v>
                </c:pt>
                <c:pt idx="6159">
                  <c:v>-0.33989374</c:v>
                </c:pt>
                <c:pt idx="6160">
                  <c:v>-0.34292992</c:v>
                </c:pt>
                <c:pt idx="6161">
                  <c:v>-0.34461968999999998</c:v>
                </c:pt>
                <c:pt idx="6162">
                  <c:v>-0.34672162000000001</c:v>
                </c:pt>
                <c:pt idx="6163">
                  <c:v>-0.34746368</c:v>
                </c:pt>
                <c:pt idx="6164">
                  <c:v>-0.34667980999999998</c:v>
                </c:pt>
                <c:pt idx="6165">
                  <c:v>-0.34638761000000001</c:v>
                </c:pt>
                <c:pt idx="6166">
                  <c:v>-0.34569080000000002</c:v>
                </c:pt>
                <c:pt idx="6167">
                  <c:v>-0.34540595000000002</c:v>
                </c:pt>
                <c:pt idx="6168">
                  <c:v>-0.34463922000000002</c:v>
                </c:pt>
                <c:pt idx="6169">
                  <c:v>-0.34454455</c:v>
                </c:pt>
                <c:pt idx="6170">
                  <c:v>-0.34255037999999999</c:v>
                </c:pt>
                <c:pt idx="6171">
                  <c:v>-0.34075288999999997</c:v>
                </c:pt>
                <c:pt idx="6172">
                  <c:v>-0.34042061000000001</c:v>
                </c:pt>
                <c:pt idx="6173">
                  <c:v>-0.34002663</c:v>
                </c:pt>
                <c:pt idx="6174">
                  <c:v>-0.33827105000000002</c:v>
                </c:pt>
                <c:pt idx="6175">
                  <c:v>-0.33631538</c:v>
                </c:pt>
                <c:pt idx="6176">
                  <c:v>-0.33522728000000002</c:v>
                </c:pt>
                <c:pt idx="6177">
                  <c:v>-0.33162107000000002</c:v>
                </c:pt>
                <c:pt idx="6178">
                  <c:v>-0.32936414000000003</c:v>
                </c:pt>
                <c:pt idx="6179">
                  <c:v>-0.32575589999999999</c:v>
                </c:pt>
                <c:pt idx="6180">
                  <c:v>-0.32467246999999999</c:v>
                </c:pt>
                <c:pt idx="6181">
                  <c:v>-0.32271339999999998</c:v>
                </c:pt>
                <c:pt idx="6182">
                  <c:v>-0.32096050999999998</c:v>
                </c:pt>
                <c:pt idx="6183">
                  <c:v>-0.32057596999999999</c:v>
                </c:pt>
                <c:pt idx="6184">
                  <c:v>-0.32021147</c:v>
                </c:pt>
                <c:pt idx="6185">
                  <c:v>-0.31853559999999997</c:v>
                </c:pt>
                <c:pt idx="6186">
                  <c:v>-0.31545727000000001</c:v>
                </c:pt>
                <c:pt idx="6187">
                  <c:v>-0.31263655000000001</c:v>
                </c:pt>
                <c:pt idx="6188">
                  <c:v>-0.30974378000000002</c:v>
                </c:pt>
                <c:pt idx="6189">
                  <c:v>-0.30682293999999999</c:v>
                </c:pt>
                <c:pt idx="6190">
                  <c:v>-0.30400484</c:v>
                </c:pt>
                <c:pt idx="6191">
                  <c:v>-0.30101749999999999</c:v>
                </c:pt>
                <c:pt idx="6192">
                  <c:v>-0.29826973000000001</c:v>
                </c:pt>
                <c:pt idx="6193">
                  <c:v>-0.29519781</c:v>
                </c:pt>
                <c:pt idx="6194">
                  <c:v>-0.29257206000000002</c:v>
                </c:pt>
                <c:pt idx="6195">
                  <c:v>-0.28927215000000001</c:v>
                </c:pt>
                <c:pt idx="6196">
                  <c:v>-0.28790358999999999</c:v>
                </c:pt>
                <c:pt idx="6197">
                  <c:v>-0.28628878000000002</c:v>
                </c:pt>
                <c:pt idx="6198">
                  <c:v>-0.28325561999999999</c:v>
                </c:pt>
                <c:pt idx="6199">
                  <c:v>-0.28031257999999998</c:v>
                </c:pt>
                <c:pt idx="6200">
                  <c:v>-0.27769654999999999</c:v>
                </c:pt>
                <c:pt idx="6201">
                  <c:v>-0.27340448000000001</c:v>
                </c:pt>
                <c:pt idx="6202">
                  <c:v>-0.26916352999999998</c:v>
                </c:pt>
                <c:pt idx="6203">
                  <c:v>-0.26647166</c:v>
                </c:pt>
                <c:pt idx="6204">
                  <c:v>-0.26369591999999997</c:v>
                </c:pt>
                <c:pt idx="6205">
                  <c:v>-0.25951879999999999</c:v>
                </c:pt>
                <c:pt idx="6206">
                  <c:v>-0.25524406999999999</c:v>
                </c:pt>
                <c:pt idx="6207">
                  <c:v>-0.25165246000000002</c:v>
                </c:pt>
                <c:pt idx="6208">
                  <c:v>-0.24584723</c:v>
                </c:pt>
                <c:pt idx="6209">
                  <c:v>-0.24084713999999999</c:v>
                </c:pt>
                <c:pt idx="6210">
                  <c:v>-0.23632748000000001</c:v>
                </c:pt>
                <c:pt idx="6211">
                  <c:v>-0.23408887</c:v>
                </c:pt>
                <c:pt idx="6212">
                  <c:v>-0.23062369999999999</c:v>
                </c:pt>
                <c:pt idx="6213">
                  <c:v>-0.22841678000000001</c:v>
                </c:pt>
                <c:pt idx="6214">
                  <c:v>-0.22377722999999999</c:v>
                </c:pt>
                <c:pt idx="6215">
                  <c:v>-0.21990042000000001</c:v>
                </c:pt>
                <c:pt idx="6216">
                  <c:v>-0.21596660000000001</c:v>
                </c:pt>
                <c:pt idx="6217">
                  <c:v>-0.21045071000000001</c:v>
                </c:pt>
                <c:pt idx="6218">
                  <c:v>-0.20526733999999999</c:v>
                </c:pt>
                <c:pt idx="6219">
                  <c:v>-0.19995984999999999</c:v>
                </c:pt>
                <c:pt idx="6220">
                  <c:v>-0.19467477999999999</c:v>
                </c:pt>
                <c:pt idx="6221">
                  <c:v>-0.18944030000000001</c:v>
                </c:pt>
                <c:pt idx="6222">
                  <c:v>-0.18407744000000001</c:v>
                </c:pt>
                <c:pt idx="6223">
                  <c:v>-0.17898811000000001</c:v>
                </c:pt>
                <c:pt idx="6224">
                  <c:v>-0.17254496</c:v>
                </c:pt>
                <c:pt idx="6225">
                  <c:v>-0.16463254999999999</c:v>
                </c:pt>
                <c:pt idx="6226">
                  <c:v>-0.15712491000000001</c:v>
                </c:pt>
                <c:pt idx="6227">
                  <c:v>-0.14932065999999999</c:v>
                </c:pt>
                <c:pt idx="6228">
                  <c:v>-0.14181015999999999</c:v>
                </c:pt>
                <c:pt idx="6229">
                  <c:v>-0.13390510999999999</c:v>
                </c:pt>
                <c:pt idx="6230">
                  <c:v>-0.12745165</c:v>
                </c:pt>
                <c:pt idx="6231">
                  <c:v>-0.12238087</c:v>
                </c:pt>
                <c:pt idx="6232">
                  <c:v>-0.11699358999999999</c:v>
                </c:pt>
                <c:pt idx="6233">
                  <c:v>-0.11179981</c:v>
                </c:pt>
                <c:pt idx="6234">
                  <c:v>-0.10645793000000001</c:v>
                </c:pt>
                <c:pt idx="6235">
                  <c:v>-0.10124561999999999</c:v>
                </c:pt>
                <c:pt idx="6236">
                  <c:v>-9.5908934000000001E-2</c:v>
                </c:pt>
                <c:pt idx="6237">
                  <c:v>-9.0703388999999995E-2</c:v>
                </c:pt>
                <c:pt idx="6238">
                  <c:v>-8.5346226999999997E-2</c:v>
                </c:pt>
                <c:pt idx="6239">
                  <c:v>-8.0188873999999993E-2</c:v>
                </c:pt>
                <c:pt idx="6240">
                  <c:v>-7.4704398000000005E-2</c:v>
                </c:pt>
                <c:pt idx="6241">
                  <c:v>-7.0621720999999998E-2</c:v>
                </c:pt>
                <c:pt idx="6242">
                  <c:v>-6.7967574000000003E-2</c:v>
                </c:pt>
                <c:pt idx="6243">
                  <c:v>-6.4960195999999998E-2</c:v>
                </c:pt>
                <c:pt idx="6244">
                  <c:v>-6.2177339999999998E-2</c:v>
                </c:pt>
                <c:pt idx="6245">
                  <c:v>-5.9220686000000002E-2</c:v>
                </c:pt>
                <c:pt idx="6246">
                  <c:v>-5.6412929000000001E-2</c:v>
                </c:pt>
                <c:pt idx="6247">
                  <c:v>-5.3470983999999999E-2</c:v>
                </c:pt>
                <c:pt idx="6248">
                  <c:v>-5.0653059E-2</c:v>
                </c:pt>
                <c:pt idx="6249">
                  <c:v>-4.7726759000000001E-2</c:v>
                </c:pt>
                <c:pt idx="6250">
                  <c:v>-4.4853452000000002E-2</c:v>
                </c:pt>
                <c:pt idx="6251">
                  <c:v>-4.2822976999999998E-2</c:v>
                </c:pt>
                <c:pt idx="6252">
                  <c:v>-4.3975007000000003E-2</c:v>
                </c:pt>
                <c:pt idx="6253">
                  <c:v>-4.4777454000000001E-2</c:v>
                </c:pt>
                <c:pt idx="6254">
                  <c:v>-4.4036519000000003E-2</c:v>
                </c:pt>
                <c:pt idx="6255">
                  <c:v>-4.3705296999999997E-2</c:v>
                </c:pt>
                <c:pt idx="6256">
                  <c:v>-4.3075560999999998E-2</c:v>
                </c:pt>
                <c:pt idx="6257">
                  <c:v>-4.2802870999999999E-2</c:v>
                </c:pt>
                <c:pt idx="6258">
                  <c:v>-4.1143164000000003E-2</c:v>
                </c:pt>
                <c:pt idx="6259">
                  <c:v>-3.8014554999999998E-2</c:v>
                </c:pt>
                <c:pt idx="6260">
                  <c:v>-3.5312973999999997E-2</c:v>
                </c:pt>
                <c:pt idx="6261">
                  <c:v>-3.2278014000000001E-2</c:v>
                </c:pt>
                <c:pt idx="6262">
                  <c:v>-2.9575733E-2</c:v>
                </c:pt>
                <c:pt idx="6263">
                  <c:v>-2.6483204999999999E-2</c:v>
                </c:pt>
                <c:pt idx="6264">
                  <c:v>-2.3951432000000002E-2</c:v>
                </c:pt>
                <c:pt idx="6265">
                  <c:v>-1.9661673000000001E-2</c:v>
                </c:pt>
                <c:pt idx="6266">
                  <c:v>-1.5368134E-2</c:v>
                </c:pt>
                <c:pt idx="6267">
                  <c:v>-1.2845301999999999E-2</c:v>
                </c:pt>
                <c:pt idx="6268">
                  <c:v>-9.7336802000000007E-3</c:v>
                </c:pt>
                <c:pt idx="6269">
                  <c:v>-7.0791813E-3</c:v>
                </c:pt>
                <c:pt idx="6270">
                  <c:v>-3.9173749000000002E-3</c:v>
                </c:pt>
                <c:pt idx="6271">
                  <c:v>-2.2948722E-3</c:v>
                </c:pt>
                <c:pt idx="6272">
                  <c:v>-1.9800548E-3</c:v>
                </c:pt>
                <c:pt idx="6273">
                  <c:v>-1.4189105E-3</c:v>
                </c:pt>
                <c:pt idx="6274">
                  <c:v>-9.7935469000000005E-4</c:v>
                </c:pt>
                <c:pt idx="6275">
                  <c:v>-4.7233495999999999E-4</c:v>
                </c:pt>
                <c:pt idx="6276">
                  <c:v>3.4592835999999999E-6</c:v>
                </c:pt>
                <c:pt idx="6277">
                  <c:v>4.7405175E-4</c:v>
                </c:pt>
                <c:pt idx="6278">
                  <c:v>9.9758191000000004E-4</c:v>
                </c:pt>
                <c:pt idx="6279">
                  <c:v>1.3866970000000001E-3</c:v>
                </c:pt>
                <c:pt idx="6280">
                  <c:v>2.0922788000000002E-3</c:v>
                </c:pt>
                <c:pt idx="6281">
                  <c:v>1.2764873999999999E-3</c:v>
                </c:pt>
                <c:pt idx="6282">
                  <c:v>2.2503808999999999E-4</c:v>
                </c:pt>
                <c:pt idx="6283">
                  <c:v>1.1686274999999999E-3</c:v>
                </c:pt>
                <c:pt idx="6284">
                  <c:v>1.3120974000000001E-3</c:v>
                </c:pt>
                <c:pt idx="6285">
                  <c:v>2.0900849000000002E-3</c:v>
                </c:pt>
                <c:pt idx="6286">
                  <c:v>2.2865953999999999E-3</c:v>
                </c:pt>
                <c:pt idx="6287">
                  <c:v>3.0612416999999999E-3</c:v>
                </c:pt>
                <c:pt idx="6288">
                  <c:v>3.2148263000000002E-3</c:v>
                </c:pt>
                <c:pt idx="6289">
                  <c:v>4.1238452000000002E-3</c:v>
                </c:pt>
                <c:pt idx="6290">
                  <c:v>3.185355E-3</c:v>
                </c:pt>
                <c:pt idx="6291">
                  <c:v>1.2921060999999999E-3</c:v>
                </c:pt>
                <c:pt idx="6292">
                  <c:v>-7.6311605999999997E-4</c:v>
                </c:pt>
                <c:pt idx="6293">
                  <c:v>-2.4662222000000002E-3</c:v>
                </c:pt>
                <c:pt idx="6294">
                  <c:v>-4.6706285999999998E-3</c:v>
                </c:pt>
                <c:pt idx="6295">
                  <c:v>-6.1536220999999997E-3</c:v>
                </c:pt>
                <c:pt idx="6296">
                  <c:v>-9.5463430000000005E-3</c:v>
                </c:pt>
                <c:pt idx="6297">
                  <c:v>-1.3651497E-2</c:v>
                </c:pt>
                <c:pt idx="6298">
                  <c:v>-1.9285544000000002E-2</c:v>
                </c:pt>
                <c:pt idx="6299">
                  <c:v>-2.5954702E-2</c:v>
                </c:pt>
                <c:pt idx="6300">
                  <c:v>-3.2971354000000001E-2</c:v>
                </c:pt>
                <c:pt idx="6301">
                  <c:v>-3.8170147000000001E-2</c:v>
                </c:pt>
                <c:pt idx="6302">
                  <c:v>-4.3711096999999997E-2</c:v>
                </c:pt>
                <c:pt idx="6303">
                  <c:v>-4.9395649999999999E-2</c:v>
                </c:pt>
                <c:pt idx="6304">
                  <c:v>-5.4431965999999998E-2</c:v>
                </c:pt>
                <c:pt idx="6305">
                  <c:v>-6.1663669999999997E-2</c:v>
                </c:pt>
                <c:pt idx="6306">
                  <c:v>-6.7982279000000007E-2</c:v>
                </c:pt>
                <c:pt idx="6307">
                  <c:v>-7.5066963E-2</c:v>
                </c:pt>
                <c:pt idx="6308">
                  <c:v>-8.0484112999999996E-2</c:v>
                </c:pt>
                <c:pt idx="6309">
                  <c:v>-8.4544879000000003E-2</c:v>
                </c:pt>
                <c:pt idx="6310">
                  <c:v>-8.9980762000000006E-2</c:v>
                </c:pt>
                <c:pt idx="6311">
                  <c:v>-9.7071197999999997E-2</c:v>
                </c:pt>
                <c:pt idx="6312">
                  <c:v>-0.1025124</c:v>
                </c:pt>
                <c:pt idx="6313">
                  <c:v>-0.10661022000000001</c:v>
                </c:pt>
                <c:pt idx="6314">
                  <c:v>-0.11108643</c:v>
                </c:pt>
                <c:pt idx="6315">
                  <c:v>-0.11518827</c:v>
                </c:pt>
                <c:pt idx="6316">
                  <c:v>-0.11983578</c:v>
                </c:pt>
                <c:pt idx="6317">
                  <c:v>-0.12272023999999999</c:v>
                </c:pt>
                <c:pt idx="6318">
                  <c:v>-0.12565001000000001</c:v>
                </c:pt>
                <c:pt idx="6319">
                  <c:v>-0.13022797</c:v>
                </c:pt>
                <c:pt idx="6320">
                  <c:v>-0.13448980999999999</c:v>
                </c:pt>
                <c:pt idx="6321">
                  <c:v>-0.13783321000000001</c:v>
                </c:pt>
                <c:pt idx="6322">
                  <c:v>-0.13926321</c:v>
                </c:pt>
                <c:pt idx="6323">
                  <c:v>-0.14249745</c:v>
                </c:pt>
                <c:pt idx="6324">
                  <c:v>-0.14705169000000001</c:v>
                </c:pt>
                <c:pt idx="6325">
                  <c:v>-0.15020111</c:v>
                </c:pt>
                <c:pt idx="6326">
                  <c:v>-0.15186216</c:v>
                </c:pt>
                <c:pt idx="6327">
                  <c:v>-0.15393032000000001</c:v>
                </c:pt>
                <c:pt idx="6328">
                  <c:v>-0.15580645000000001</c:v>
                </c:pt>
                <c:pt idx="6329">
                  <c:v>-0.15682401000000001</c:v>
                </c:pt>
                <c:pt idx="6330">
                  <c:v>-0.15571909</c:v>
                </c:pt>
                <c:pt idx="6331">
                  <c:v>-0.15684935999999999</c:v>
                </c:pt>
                <c:pt idx="6332">
                  <c:v>-0.15763846000000001</c:v>
                </c:pt>
                <c:pt idx="6333">
                  <c:v>-0.15695865000000001</c:v>
                </c:pt>
                <c:pt idx="6334">
                  <c:v>-0.15657061999999999</c:v>
                </c:pt>
                <c:pt idx="6335">
                  <c:v>-0.15605893000000001</c:v>
                </c:pt>
                <c:pt idx="6336">
                  <c:v>-0.15559719999999999</c:v>
                </c:pt>
                <c:pt idx="6337">
                  <c:v>-0.15513210999999999</c:v>
                </c:pt>
                <c:pt idx="6338">
                  <c:v>-0.15463166</c:v>
                </c:pt>
                <c:pt idx="6339">
                  <c:v>-0.15421144000000001</c:v>
                </c:pt>
                <c:pt idx="6340">
                  <c:v>-0.15364304000000001</c:v>
                </c:pt>
                <c:pt idx="6341">
                  <c:v>-0.15337236000000001</c:v>
                </c:pt>
                <c:pt idx="6342">
                  <c:v>-0.15170218999999999</c:v>
                </c:pt>
                <c:pt idx="6343">
                  <c:v>-0.14866162999999999</c:v>
                </c:pt>
                <c:pt idx="6344">
                  <c:v>-0.14578213000000001</c:v>
                </c:pt>
                <c:pt idx="6345">
                  <c:v>-0.14398879000000001</c:v>
                </c:pt>
                <c:pt idx="6346">
                  <c:v>-0.14300615999999999</c:v>
                </c:pt>
                <c:pt idx="6347">
                  <c:v>-0.13824676999999999</c:v>
                </c:pt>
                <c:pt idx="6348">
                  <c:v>-0.13439878</c:v>
                </c:pt>
                <c:pt idx="6349">
                  <c:v>-0.13055539999999999</c:v>
                </c:pt>
                <c:pt idx="6350">
                  <c:v>-0.12487539</c:v>
                </c:pt>
                <c:pt idx="6351">
                  <c:v>-0.12089099</c:v>
                </c:pt>
                <c:pt idx="6352">
                  <c:v>-0.11822725000000001</c:v>
                </c:pt>
                <c:pt idx="6353">
                  <c:v>-0.11523555000000001</c:v>
                </c:pt>
                <c:pt idx="6354">
                  <c:v>-0.11249103000000001</c:v>
                </c:pt>
                <c:pt idx="6355">
                  <c:v>-0.10951721</c:v>
                </c:pt>
                <c:pt idx="6356">
                  <c:v>-0.10677376</c:v>
                </c:pt>
                <c:pt idx="6357">
                  <c:v>-0.10379099</c:v>
                </c:pt>
                <c:pt idx="6358">
                  <c:v>-0.10106315</c:v>
                </c:pt>
                <c:pt idx="6359">
                  <c:v>-9.8059439999999998E-2</c:v>
                </c:pt>
                <c:pt idx="6360">
                  <c:v>-9.5360770999999997E-2</c:v>
                </c:pt>
                <c:pt idx="6361">
                  <c:v>-9.2317295999999993E-2</c:v>
                </c:pt>
                <c:pt idx="6362">
                  <c:v>-8.9678257999999997E-2</c:v>
                </c:pt>
                <c:pt idx="6363">
                  <c:v>-8.6536814000000004E-2</c:v>
                </c:pt>
                <c:pt idx="6364">
                  <c:v>-8.4103778000000004E-2</c:v>
                </c:pt>
                <c:pt idx="6365">
                  <c:v>-7.9726634000000005E-2</c:v>
                </c:pt>
                <c:pt idx="6366">
                  <c:v>-7.5581882000000003E-2</c:v>
                </c:pt>
                <c:pt idx="6367">
                  <c:v>-7.2892915000000003E-2</c:v>
                </c:pt>
                <c:pt idx="6368">
                  <c:v>-7.0096292000000004E-2</c:v>
                </c:pt>
                <c:pt idx="6369">
                  <c:v>-6.6141218000000002E-2</c:v>
                </c:pt>
                <c:pt idx="6370">
                  <c:v>-6.0598173999999998E-2</c:v>
                </c:pt>
                <c:pt idx="6371">
                  <c:v>-5.5529778000000002E-2</c:v>
                </c:pt>
                <c:pt idx="6372">
                  <c:v>-5.0122526000000001E-2</c:v>
                </c:pt>
                <c:pt idx="6373">
                  <c:v>-4.5039968999999999E-2</c:v>
                </c:pt>
                <c:pt idx="6374">
                  <c:v>-3.9518801999999999E-2</c:v>
                </c:pt>
                <c:pt idx="6375">
                  <c:v>-3.5579088000000002E-2</c:v>
                </c:pt>
                <c:pt idx="6376">
                  <c:v>-3.1891198000000003E-2</c:v>
                </c:pt>
                <c:pt idx="6377">
                  <c:v>-2.6045914999999999E-2</c:v>
                </c:pt>
                <c:pt idx="6378">
                  <c:v>-2.2246979E-2</c:v>
                </c:pt>
                <c:pt idx="6379">
                  <c:v>-1.9398636E-2</c:v>
                </c:pt>
                <c:pt idx="6380">
                  <c:v>-1.6603626E-2</c:v>
                </c:pt>
                <c:pt idx="6381">
                  <c:v>-1.3681591999999999E-2</c:v>
                </c:pt>
                <c:pt idx="6382">
                  <c:v>-1.0829524E-2</c:v>
                </c:pt>
                <c:pt idx="6383">
                  <c:v>-8.9114073000000002E-3</c:v>
                </c:pt>
                <c:pt idx="6384">
                  <c:v>-8.9707043E-3</c:v>
                </c:pt>
                <c:pt idx="6385">
                  <c:v>-7.9944868000000006E-3</c:v>
                </c:pt>
                <c:pt idx="6386">
                  <c:v>-8.1760124999999996E-3</c:v>
                </c:pt>
                <c:pt idx="6387">
                  <c:v>-5.9444131000000004E-3</c:v>
                </c:pt>
                <c:pt idx="6388">
                  <c:v>-4.5456120000000001E-3</c:v>
                </c:pt>
                <c:pt idx="6389">
                  <c:v>-2.9177716000000002E-3</c:v>
                </c:pt>
                <c:pt idx="6390">
                  <c:v>-2.1650018E-5</c:v>
                </c:pt>
                <c:pt idx="6391">
                  <c:v>3.1025149000000001E-3</c:v>
                </c:pt>
                <c:pt idx="6392">
                  <c:v>4.4972362999999996E-3</c:v>
                </c:pt>
                <c:pt idx="6393">
                  <c:v>6.1374413000000001E-3</c:v>
                </c:pt>
                <c:pt idx="6394">
                  <c:v>8.1088112999999993E-3</c:v>
                </c:pt>
                <c:pt idx="6395">
                  <c:v>8.2135825000000003E-3</c:v>
                </c:pt>
                <c:pt idx="6396">
                  <c:v>8.8471104999999998E-3</c:v>
                </c:pt>
                <c:pt idx="6397">
                  <c:v>9.2518727000000002E-3</c:v>
                </c:pt>
                <c:pt idx="6398">
                  <c:v>9.6675366999999998E-3</c:v>
                </c:pt>
                <c:pt idx="6399">
                  <c:v>1.0347857E-2</c:v>
                </c:pt>
                <c:pt idx="6400">
                  <c:v>9.4856027999999995E-3</c:v>
                </c:pt>
                <c:pt idx="6401">
                  <c:v>8.4711075E-3</c:v>
                </c:pt>
                <c:pt idx="6402">
                  <c:v>9.3113702000000003E-3</c:v>
                </c:pt>
                <c:pt idx="6403">
                  <c:v>9.5469365000000004E-3</c:v>
                </c:pt>
                <c:pt idx="6404">
                  <c:v>1.016482E-2</c:v>
                </c:pt>
                <c:pt idx="6405">
                  <c:v>1.0515765999999999E-2</c:v>
                </c:pt>
                <c:pt idx="6406">
                  <c:v>1.1055702000000001E-2</c:v>
                </c:pt>
                <c:pt idx="6407">
                  <c:v>1.1465849E-2</c:v>
                </c:pt>
                <c:pt idx="6408">
                  <c:v>1.1955534E-2</c:v>
                </c:pt>
                <c:pt idx="6409">
                  <c:v>1.2410134999999999E-2</c:v>
                </c:pt>
                <c:pt idx="6410">
                  <c:v>1.2856927000000001E-2</c:v>
                </c:pt>
                <c:pt idx="6411">
                  <c:v>1.3353833000000001E-2</c:v>
                </c:pt>
                <c:pt idx="6412">
                  <c:v>1.3755244999999999E-2</c:v>
                </c:pt>
                <c:pt idx="6413">
                  <c:v>1.4302219E-2</c:v>
                </c:pt>
                <c:pt idx="6414">
                  <c:v>1.4642946E-2</c:v>
                </c:pt>
                <c:pt idx="6415">
                  <c:v>1.5268538E-2</c:v>
                </c:pt>
                <c:pt idx="6416">
                  <c:v>1.549098E-2</c:v>
                </c:pt>
                <c:pt idx="6417">
                  <c:v>1.6342168000000001E-2</c:v>
                </c:pt>
                <c:pt idx="6418">
                  <c:v>1.5306718E-2</c:v>
                </c:pt>
                <c:pt idx="6419">
                  <c:v>1.446914E-2</c:v>
                </c:pt>
                <c:pt idx="6420">
                  <c:v>1.5094418E-2</c:v>
                </c:pt>
                <c:pt idx="6421">
                  <c:v>1.5635801000000001E-2</c:v>
                </c:pt>
                <c:pt idx="6422">
                  <c:v>1.4955736000000001E-2</c:v>
                </c:pt>
                <c:pt idx="6423">
                  <c:v>1.2799576E-2</c:v>
                </c:pt>
                <c:pt idx="6424">
                  <c:v>1.0937959000000001E-2</c:v>
                </c:pt>
                <c:pt idx="6425">
                  <c:v>9.016952E-3</c:v>
                </c:pt>
                <c:pt idx="6426">
                  <c:v>6.9722489000000002E-3</c:v>
                </c:pt>
                <c:pt idx="6427">
                  <c:v>5.2991719E-3</c:v>
                </c:pt>
                <c:pt idx="6428">
                  <c:v>2.0392398999999999E-3</c:v>
                </c:pt>
                <c:pt idx="6429">
                  <c:v>-2.2192037000000001E-3</c:v>
                </c:pt>
                <c:pt idx="6430">
                  <c:v>-7.8123133000000001E-3</c:v>
                </c:pt>
                <c:pt idx="6431">
                  <c:v>-1.3641901999999999E-2</c:v>
                </c:pt>
                <c:pt idx="6432">
                  <c:v>-1.7587611999999999E-2</c:v>
                </c:pt>
                <c:pt idx="6433">
                  <c:v>-2.2127391999999999E-2</c:v>
                </c:pt>
                <c:pt idx="6434">
                  <c:v>-2.6336314999999999E-2</c:v>
                </c:pt>
                <c:pt idx="6435">
                  <c:v>-3.0706536999999999E-2</c:v>
                </c:pt>
                <c:pt idx="6436">
                  <c:v>-3.5082178999999998E-2</c:v>
                </c:pt>
                <c:pt idx="6437">
                  <c:v>-3.9201488999999999E-2</c:v>
                </c:pt>
                <c:pt idx="6438">
                  <c:v>-4.4843563000000003E-2</c:v>
                </c:pt>
                <c:pt idx="6439">
                  <c:v>-5.0660398000000002E-2</c:v>
                </c:pt>
                <c:pt idx="6440">
                  <c:v>-5.4605208000000002E-2</c:v>
                </c:pt>
                <c:pt idx="6441">
                  <c:v>-5.9156946000000002E-2</c:v>
                </c:pt>
                <c:pt idx="6442">
                  <c:v>-6.3355007000000005E-2</c:v>
                </c:pt>
                <c:pt idx="6443">
                  <c:v>-6.7727490000000001E-2</c:v>
                </c:pt>
                <c:pt idx="6444">
                  <c:v>-7.2164413999999996E-2</c:v>
                </c:pt>
                <c:pt idx="6445">
                  <c:v>-7.5306961000000006E-2</c:v>
                </c:pt>
                <c:pt idx="6446">
                  <c:v>-7.7984664999999995E-2</c:v>
                </c:pt>
                <c:pt idx="6447">
                  <c:v>-8.2974689000000004E-2</c:v>
                </c:pt>
                <c:pt idx="6448">
                  <c:v>-8.5805062000000001E-2</c:v>
                </c:pt>
                <c:pt idx="6449">
                  <c:v>-8.7781478999999996E-2</c:v>
                </c:pt>
                <c:pt idx="6450">
                  <c:v>-8.9600915000000003E-2</c:v>
                </c:pt>
                <c:pt idx="6451">
                  <c:v>-9.1758031000000004E-2</c:v>
                </c:pt>
                <c:pt idx="6452">
                  <c:v>-9.2516523000000003E-2</c:v>
                </c:pt>
                <c:pt idx="6453">
                  <c:v>-9.1807946000000001E-2</c:v>
                </c:pt>
                <c:pt idx="6454">
                  <c:v>-9.1545179000000004E-2</c:v>
                </c:pt>
                <c:pt idx="6455">
                  <c:v>-9.0889240999999996E-2</c:v>
                </c:pt>
                <c:pt idx="6456">
                  <c:v>-9.0697109999999997E-2</c:v>
                </c:pt>
                <c:pt idx="6457">
                  <c:v>-8.9829651999999996E-2</c:v>
                </c:pt>
                <c:pt idx="6458">
                  <c:v>-9.0912029000000005E-2</c:v>
                </c:pt>
                <c:pt idx="6459">
                  <c:v>-9.1643733000000005E-2</c:v>
                </c:pt>
                <c:pt idx="6460">
                  <c:v>-9.2078308999999997E-2</c:v>
                </c:pt>
                <c:pt idx="6461">
                  <c:v>-9.4401716999999996E-2</c:v>
                </c:pt>
                <c:pt idx="6462">
                  <c:v>-9.6125284000000005E-2</c:v>
                </c:pt>
                <c:pt idx="6463">
                  <c:v>-9.8219450999999999E-2</c:v>
                </c:pt>
                <c:pt idx="6464">
                  <c:v>-0.10000544</c:v>
                </c:pt>
                <c:pt idx="6465">
                  <c:v>-0.10297468999999999</c:v>
                </c:pt>
                <c:pt idx="6466">
                  <c:v>-0.10788818</c:v>
                </c:pt>
                <c:pt idx="6467">
                  <c:v>-0.11057209</c:v>
                </c:pt>
                <c:pt idx="6468">
                  <c:v>-0.11387335</c:v>
                </c:pt>
                <c:pt idx="6469">
                  <c:v>-0.11704494</c:v>
                </c:pt>
                <c:pt idx="6470">
                  <c:v>-0.11996584</c:v>
                </c:pt>
                <c:pt idx="6471">
                  <c:v>-0.12357642000000001</c:v>
                </c:pt>
                <c:pt idx="6472">
                  <c:v>-0.12504106000000001</c:v>
                </c:pt>
                <c:pt idx="6473">
                  <c:v>-0.12718990999999999</c:v>
                </c:pt>
                <c:pt idx="6474">
                  <c:v>-0.12999768</c:v>
                </c:pt>
                <c:pt idx="6475">
                  <c:v>-0.13482398000000001</c:v>
                </c:pt>
                <c:pt idx="6476">
                  <c:v>-0.13880442000000001</c:v>
                </c:pt>
                <c:pt idx="6477">
                  <c:v>-0.14342626</c:v>
                </c:pt>
                <c:pt idx="6478">
                  <c:v>-0.14752032000000001</c:v>
                </c:pt>
                <c:pt idx="6479">
                  <c:v>-0.15206206</c:v>
                </c:pt>
                <c:pt idx="6480">
                  <c:v>-0.15622096999999999</c:v>
                </c:pt>
                <c:pt idx="6481">
                  <c:v>-0.16070847999999999</c:v>
                </c:pt>
                <c:pt idx="6482">
                  <c:v>-0.16490969999999999</c:v>
                </c:pt>
                <c:pt idx="6483">
                  <c:v>-0.16940362</c:v>
                </c:pt>
                <c:pt idx="6484">
                  <c:v>-0.17272556999999999</c:v>
                </c:pt>
                <c:pt idx="6485">
                  <c:v>-0.17399634</c:v>
                </c:pt>
                <c:pt idx="6486">
                  <c:v>-0.17869325999999999</c:v>
                </c:pt>
                <c:pt idx="6487">
                  <c:v>-0.18355378999999999</c:v>
                </c:pt>
                <c:pt idx="6488">
                  <c:v>-0.18474852999999999</c:v>
                </c:pt>
                <c:pt idx="6489">
                  <c:v>-0.18715327000000001</c:v>
                </c:pt>
                <c:pt idx="6490">
                  <c:v>-0.18884338000000001</c:v>
                </c:pt>
                <c:pt idx="6491">
                  <c:v>-0.19001406000000001</c:v>
                </c:pt>
                <c:pt idx="6492">
                  <c:v>-0.18895697</c:v>
                </c:pt>
                <c:pt idx="6493">
                  <c:v>-0.18901609</c:v>
                </c:pt>
                <c:pt idx="6494">
                  <c:v>-0.18808048999999999</c:v>
                </c:pt>
                <c:pt idx="6495">
                  <c:v>-0.18818860000000001</c:v>
                </c:pt>
                <c:pt idx="6496">
                  <c:v>-0.18622596999999999</c:v>
                </c:pt>
                <c:pt idx="6497">
                  <c:v>-0.18348436000000001</c:v>
                </c:pt>
                <c:pt idx="6498">
                  <c:v>-0.18046166999999999</c:v>
                </c:pt>
                <c:pt idx="6499">
                  <c:v>-0.17784963000000001</c:v>
                </c:pt>
                <c:pt idx="6500">
                  <c:v>-0.17476025000000001</c:v>
                </c:pt>
                <c:pt idx="6501">
                  <c:v>-0.17221938000000001</c:v>
                </c:pt>
                <c:pt idx="6502">
                  <c:v>-0.16898931</c:v>
                </c:pt>
                <c:pt idx="6503">
                  <c:v>-0.16753043000000001</c:v>
                </c:pt>
                <c:pt idx="6504">
                  <c:v>-0.16711698999999999</c:v>
                </c:pt>
                <c:pt idx="6505">
                  <c:v>-0.16673864999999999</c:v>
                </c:pt>
                <c:pt idx="6506">
                  <c:v>-0.16618883000000001</c:v>
                </c:pt>
                <c:pt idx="6507">
                  <c:v>-0.16587030999999999</c:v>
                </c:pt>
                <c:pt idx="6508">
                  <c:v>-0.16528472</c:v>
                </c:pt>
                <c:pt idx="6509">
                  <c:v>-0.16499403000000001</c:v>
                </c:pt>
                <c:pt idx="6510">
                  <c:v>-0.16438343</c:v>
                </c:pt>
                <c:pt idx="6511">
                  <c:v>-0.16412077999999999</c:v>
                </c:pt>
                <c:pt idx="6512">
                  <c:v>-0.16347547000000001</c:v>
                </c:pt>
                <c:pt idx="6513">
                  <c:v>-0.16326398</c:v>
                </c:pt>
                <c:pt idx="6514">
                  <c:v>-0.16253282999999999</c:v>
                </c:pt>
                <c:pt idx="6515">
                  <c:v>-0.16251056</c:v>
                </c:pt>
                <c:pt idx="6516">
                  <c:v>-0.16056930999999999</c:v>
                </c:pt>
                <c:pt idx="6517">
                  <c:v>-0.15880422999999999</c:v>
                </c:pt>
                <c:pt idx="6518">
                  <c:v>-0.15860769</c:v>
                </c:pt>
                <c:pt idx="6519">
                  <c:v>-0.15804952</c:v>
                </c:pt>
                <c:pt idx="6520">
                  <c:v>-0.15767165999999999</c:v>
                </c:pt>
                <c:pt idx="6521">
                  <c:v>-0.15718809</c:v>
                </c:pt>
                <c:pt idx="6522">
                  <c:v>-0.15677926</c:v>
                </c:pt>
                <c:pt idx="6523">
                  <c:v>-0.15629760000000001</c:v>
                </c:pt>
                <c:pt idx="6524">
                  <c:v>-0.15592559</c:v>
                </c:pt>
                <c:pt idx="6525">
                  <c:v>-0.15531278000000001</c:v>
                </c:pt>
                <c:pt idx="6526">
                  <c:v>-0.15606997</c:v>
                </c:pt>
                <c:pt idx="6527">
                  <c:v>-0.15737444</c:v>
                </c:pt>
                <c:pt idx="6528">
                  <c:v>-0.15524766000000001</c:v>
                </c:pt>
                <c:pt idx="6529">
                  <c:v>-0.15265851999999999</c:v>
                </c:pt>
                <c:pt idx="6530">
                  <c:v>-0.14855984999999999</c:v>
                </c:pt>
                <c:pt idx="6531">
                  <c:v>-0.14319741</c:v>
                </c:pt>
                <c:pt idx="6532">
                  <c:v>-0.13801052999999999</c:v>
                </c:pt>
                <c:pt idx="6533">
                  <c:v>-0.13278242000000001</c:v>
                </c:pt>
                <c:pt idx="6534">
                  <c:v>-0.12754277999999999</c:v>
                </c:pt>
                <c:pt idx="6535">
                  <c:v>-0.12234212999999999</c:v>
                </c:pt>
                <c:pt idx="6536">
                  <c:v>-0.11708736</c:v>
                </c:pt>
                <c:pt idx="6537">
                  <c:v>-0.11189622</c:v>
                </c:pt>
                <c:pt idx="6538">
                  <c:v>-0.10663657</c:v>
                </c:pt>
                <c:pt idx="6539">
                  <c:v>-0.10144818</c:v>
                </c:pt>
                <c:pt idx="6540">
                  <c:v>-9.6188802000000004E-2</c:v>
                </c:pt>
                <c:pt idx="6541">
                  <c:v>-9.0998527999999995E-2</c:v>
                </c:pt>
                <c:pt idx="6542">
                  <c:v>-8.5744382999999993E-2</c:v>
                </c:pt>
                <c:pt idx="6543">
                  <c:v>-8.0545932000000001E-2</c:v>
                </c:pt>
                <c:pt idx="6544">
                  <c:v>-7.5306399999999996E-2</c:v>
                </c:pt>
                <c:pt idx="6545">
                  <c:v>-7.0083369000000006E-2</c:v>
                </c:pt>
                <c:pt idx="6546">
                  <c:v>-6.4893181999999994E-2</c:v>
                </c:pt>
                <c:pt idx="6547">
                  <c:v>-5.9544865000000002E-2</c:v>
                </c:pt>
                <c:pt idx="6548">
                  <c:v>-5.5423376000000003E-2</c:v>
                </c:pt>
                <c:pt idx="6549">
                  <c:v>-5.2917621999999997E-2</c:v>
                </c:pt>
                <c:pt idx="6550">
                  <c:v>-4.9847982999999998E-2</c:v>
                </c:pt>
                <c:pt idx="6551">
                  <c:v>-4.7262089E-2</c:v>
                </c:pt>
                <c:pt idx="6552">
                  <c:v>-4.4116465000000001E-2</c:v>
                </c:pt>
                <c:pt idx="6553">
                  <c:v>-4.2576294000000001E-2</c:v>
                </c:pt>
                <c:pt idx="6554">
                  <c:v>-4.2271288999999997E-2</c:v>
                </c:pt>
                <c:pt idx="6555">
                  <c:v>-4.1793454000000001E-2</c:v>
                </c:pt>
                <c:pt idx="6556">
                  <c:v>-4.1367782999999998E-2</c:v>
                </c:pt>
                <c:pt idx="6557">
                  <c:v>-4.0934513999999998E-2</c:v>
                </c:pt>
                <c:pt idx="6558">
                  <c:v>-4.0489430999999999E-2</c:v>
                </c:pt>
                <c:pt idx="6559">
                  <c:v>-4.0065027000000003E-2</c:v>
                </c:pt>
                <c:pt idx="6560">
                  <c:v>-3.961833E-2</c:v>
                </c:pt>
                <c:pt idx="6561">
                  <c:v>-3.9191450000000003E-2</c:v>
                </c:pt>
                <c:pt idx="6562">
                  <c:v>-3.8752230999999998E-2</c:v>
                </c:pt>
                <c:pt idx="6563">
                  <c:v>-3.8313788000000001E-2</c:v>
                </c:pt>
                <c:pt idx="6564">
                  <c:v>-3.7893070000000001E-2</c:v>
                </c:pt>
                <c:pt idx="6565">
                  <c:v>-3.7427336999999998E-2</c:v>
                </c:pt>
                <c:pt idx="6566">
                  <c:v>-3.7051170000000001E-2</c:v>
                </c:pt>
                <c:pt idx="6567">
                  <c:v>-3.6506759999999999E-2</c:v>
                </c:pt>
                <c:pt idx="6568">
                  <c:v>-3.6310105000000002E-2</c:v>
                </c:pt>
                <c:pt idx="6569">
                  <c:v>-3.4571960999999998E-2</c:v>
                </c:pt>
                <c:pt idx="6570">
                  <c:v>-3.2597978E-2</c:v>
                </c:pt>
                <c:pt idx="6571">
                  <c:v>-3.2705050999999999E-2</c:v>
                </c:pt>
                <c:pt idx="6572">
                  <c:v>-3.0920131E-2</c:v>
                </c:pt>
                <c:pt idx="6573">
                  <c:v>-2.7886484E-2</c:v>
                </c:pt>
                <c:pt idx="6574">
                  <c:v>-2.6186377E-2</c:v>
                </c:pt>
                <c:pt idx="6575">
                  <c:v>-2.6058168999999999E-2</c:v>
                </c:pt>
                <c:pt idx="6576">
                  <c:v>-2.5410457000000001E-2</c:v>
                </c:pt>
                <c:pt idx="6577">
                  <c:v>-2.5159810000000001E-2</c:v>
                </c:pt>
                <c:pt idx="6578">
                  <c:v>-2.4561084E-2</c:v>
                </c:pt>
                <c:pt idx="6579">
                  <c:v>-2.4286737999999999E-2</c:v>
                </c:pt>
                <c:pt idx="6580">
                  <c:v>-2.3699752000000001E-2</c:v>
                </c:pt>
                <c:pt idx="6581">
                  <c:v>-2.3423500999999999E-2</c:v>
                </c:pt>
                <c:pt idx="6582">
                  <c:v>-2.2829770999999999E-2</c:v>
                </c:pt>
                <c:pt idx="6583">
                  <c:v>-2.2574304E-2</c:v>
                </c:pt>
                <c:pt idx="6584">
                  <c:v>-2.1934004999999999E-2</c:v>
                </c:pt>
                <c:pt idx="6585">
                  <c:v>-2.1804883000000001E-2</c:v>
                </c:pt>
                <c:pt idx="6586">
                  <c:v>-2.0094766999999999E-2</c:v>
                </c:pt>
                <c:pt idx="6587">
                  <c:v>-1.7138998999999999E-2</c:v>
                </c:pt>
                <c:pt idx="6588">
                  <c:v>-1.4360863999999999E-2</c:v>
                </c:pt>
                <c:pt idx="6589">
                  <c:v>-1.1527206E-2</c:v>
                </c:pt>
                <c:pt idx="6590">
                  <c:v>-8.7108884999999997E-3</c:v>
                </c:pt>
                <c:pt idx="6591">
                  <c:v>-5.8812014000000001E-3</c:v>
                </c:pt>
                <c:pt idx="6592">
                  <c:v>-3.0956878E-3</c:v>
                </c:pt>
                <c:pt idx="6593">
                  <c:v>-1.5553889000000001E-4</c:v>
                </c:pt>
                <c:pt idx="6594">
                  <c:v>1.5793217999999999E-3</c:v>
                </c:pt>
                <c:pt idx="6595">
                  <c:v>1.6554276000000001E-3</c:v>
                </c:pt>
                <c:pt idx="6596">
                  <c:v>2.4232034000000002E-3</c:v>
                </c:pt>
                <c:pt idx="6597">
                  <c:v>1.6014613999999999E-3</c:v>
                </c:pt>
                <c:pt idx="6598">
                  <c:v>-6.3877297000000004E-4</c:v>
                </c:pt>
                <c:pt idx="6599">
                  <c:v>-1.4372403000000001E-3</c:v>
                </c:pt>
                <c:pt idx="6600">
                  <c:v>-7.3105086000000005E-4</c:v>
                </c:pt>
                <c:pt idx="6601">
                  <c:v>-4.9981055000000003E-4</c:v>
                </c:pt>
                <c:pt idx="6602">
                  <c:v>1.0116009000000001E-4</c:v>
                </c:pt>
                <c:pt idx="6603">
                  <c:v>3.6622500999999998E-4</c:v>
                </c:pt>
                <c:pt idx="6604">
                  <c:v>9.5497808E-4</c:v>
                </c:pt>
                <c:pt idx="6605">
                  <c:v>1.2207519E-3</c:v>
                </c:pt>
                <c:pt idx="6606">
                  <c:v>1.8153240000000001E-3</c:v>
                </c:pt>
                <c:pt idx="6607">
                  <c:v>2.0682979000000001E-3</c:v>
                </c:pt>
                <c:pt idx="6608">
                  <c:v>2.6818412E-3</c:v>
                </c:pt>
                <c:pt idx="6609">
                  <c:v>2.9063367000000001E-3</c:v>
                </c:pt>
                <c:pt idx="6610">
                  <c:v>3.5606676999999998E-3</c:v>
                </c:pt>
                <c:pt idx="6611">
                  <c:v>3.7218821000000002E-3</c:v>
                </c:pt>
                <c:pt idx="6612">
                  <c:v>4.4821364000000004E-3</c:v>
                </c:pt>
                <c:pt idx="6613">
                  <c:v>4.4210830999999997E-3</c:v>
                </c:pt>
                <c:pt idx="6614">
                  <c:v>6.4512822999999997E-3</c:v>
                </c:pt>
                <c:pt idx="6615">
                  <c:v>7.9931515999999998E-3</c:v>
                </c:pt>
                <c:pt idx="6616">
                  <c:v>9.3643610999999995E-3</c:v>
                </c:pt>
                <c:pt idx="6617">
                  <c:v>1.2508058000000001E-2</c:v>
                </c:pt>
                <c:pt idx="6618">
                  <c:v>1.5151447E-2</c:v>
                </c:pt>
                <c:pt idx="6619">
                  <c:v>1.8069410000000001E-2</c:v>
                </c:pt>
                <c:pt idx="6620">
                  <c:v>2.0823574000000001E-2</c:v>
                </c:pt>
                <c:pt idx="6621">
                  <c:v>2.3671790000000002E-2</c:v>
                </c:pt>
                <c:pt idx="6622">
                  <c:v>2.6475162E-2</c:v>
                </c:pt>
                <c:pt idx="6623">
                  <c:v>2.9284033000000001E-2</c:v>
                </c:pt>
                <c:pt idx="6624">
                  <c:v>3.2120432999999997E-2</c:v>
                </c:pt>
                <c:pt idx="6625">
                  <c:v>3.4898105999999998E-2</c:v>
                </c:pt>
                <c:pt idx="6626">
                  <c:v>3.7764964999999998E-2</c:v>
                </c:pt>
                <c:pt idx="6627">
                  <c:v>4.0509103999999997E-2</c:v>
                </c:pt>
                <c:pt idx="6628">
                  <c:v>4.3414330000000001E-2</c:v>
                </c:pt>
                <c:pt idx="6629">
                  <c:v>4.6108997999999998E-2</c:v>
                </c:pt>
                <c:pt idx="6630">
                  <c:v>4.9082745999999997E-2</c:v>
                </c:pt>
                <c:pt idx="6631">
                  <c:v>5.1666632999999997E-2</c:v>
                </c:pt>
                <c:pt idx="6632">
                  <c:v>5.4864620000000003E-2</c:v>
                </c:pt>
                <c:pt idx="6633">
                  <c:v>5.6176605999999997E-2</c:v>
                </c:pt>
                <c:pt idx="6634">
                  <c:v>5.7770968999999998E-2</c:v>
                </c:pt>
                <c:pt idx="6635">
                  <c:v>5.9742543000000002E-2</c:v>
                </c:pt>
                <c:pt idx="6636">
                  <c:v>5.9731846999999998E-2</c:v>
                </c:pt>
                <c:pt idx="6637">
                  <c:v>6.0434438E-2</c:v>
                </c:pt>
                <c:pt idx="6638">
                  <c:v>6.0643487000000003E-2</c:v>
                </c:pt>
                <c:pt idx="6639">
                  <c:v>6.1241520000000001E-2</c:v>
                </c:pt>
                <c:pt idx="6640">
                  <c:v>6.1510917999999998E-2</c:v>
                </c:pt>
                <c:pt idx="6641">
                  <c:v>6.2069921E-2</c:v>
                </c:pt>
                <c:pt idx="6642">
                  <c:v>6.2364535999999998E-2</c:v>
                </c:pt>
                <c:pt idx="6643">
                  <c:v>6.2906491999999994E-2</c:v>
                </c:pt>
                <c:pt idx="6644">
                  <c:v>6.3210852999999997E-2</c:v>
                </c:pt>
                <c:pt idx="6645">
                  <c:v>6.3747880000000007E-2</c:v>
                </c:pt>
                <c:pt idx="6646">
                  <c:v>6.4051419999999998E-2</c:v>
                </c:pt>
                <c:pt idx="6647">
                  <c:v>6.4593817999999997E-2</c:v>
                </c:pt>
                <c:pt idx="6648">
                  <c:v>6.4885282000000002E-2</c:v>
                </c:pt>
                <c:pt idx="6649">
                  <c:v>6.5446832999999996E-2</c:v>
                </c:pt>
                <c:pt idx="6650">
                  <c:v>6.5707294999999999E-2</c:v>
                </c:pt>
                <c:pt idx="6651">
                  <c:v>6.6317483999999996E-2</c:v>
                </c:pt>
                <c:pt idx="6652">
                  <c:v>6.6492768999999993E-2</c:v>
                </c:pt>
                <c:pt idx="6653">
                  <c:v>6.7284274000000005E-2</c:v>
                </c:pt>
                <c:pt idx="6654">
                  <c:v>6.6294214000000004E-2</c:v>
                </c:pt>
                <c:pt idx="6655">
                  <c:v>6.4449983000000002E-2</c:v>
                </c:pt>
                <c:pt idx="6656">
                  <c:v>6.1167005000000003E-2</c:v>
                </c:pt>
                <c:pt idx="6657">
                  <c:v>5.7717039999999997E-2</c:v>
                </c:pt>
                <c:pt idx="6658">
                  <c:v>5.6117087000000003E-2</c:v>
                </c:pt>
                <c:pt idx="6659">
                  <c:v>5.3911422000000001E-2</c:v>
                </c:pt>
                <c:pt idx="6660">
                  <c:v>5.2099520000000003E-2</c:v>
                </c:pt>
                <c:pt idx="6661">
                  <c:v>4.9996445E-2</c:v>
                </c:pt>
                <c:pt idx="6662">
                  <c:v>4.8119983999999998E-2</c:v>
                </c:pt>
                <c:pt idx="6663">
                  <c:v>4.6063237E-2</c:v>
                </c:pt>
                <c:pt idx="6664">
                  <c:v>4.4147666000000002E-2</c:v>
                </c:pt>
                <c:pt idx="6665">
                  <c:v>4.2127987999999998E-2</c:v>
                </c:pt>
                <c:pt idx="6666">
                  <c:v>4.0168572999999999E-2</c:v>
                </c:pt>
                <c:pt idx="6667">
                  <c:v>3.8213307000000002E-2</c:v>
                </c:pt>
                <c:pt idx="6668">
                  <c:v>3.6113632999999999E-2</c:v>
                </c:pt>
                <c:pt idx="6669">
                  <c:v>3.5240685000000001E-2</c:v>
                </c:pt>
                <c:pt idx="6670">
                  <c:v>3.5966453000000002E-2</c:v>
                </c:pt>
                <c:pt idx="6671">
                  <c:v>3.6167552999999998E-2</c:v>
                </c:pt>
                <c:pt idx="6672">
                  <c:v>3.6771492000000003E-2</c:v>
                </c:pt>
                <c:pt idx="6673">
                  <c:v>3.7003176999999998E-2</c:v>
                </c:pt>
                <c:pt idx="6674">
                  <c:v>3.7626866000000002E-2</c:v>
                </c:pt>
                <c:pt idx="6675">
                  <c:v>3.7747971999999998E-2</c:v>
                </c:pt>
                <c:pt idx="6676">
                  <c:v>3.9431928999999998E-2</c:v>
                </c:pt>
                <c:pt idx="6677">
                  <c:v>4.2385006000000003E-2</c:v>
                </c:pt>
                <c:pt idx="6678">
                  <c:v>4.5135285999999997E-2</c:v>
                </c:pt>
                <c:pt idx="6679">
                  <c:v>4.7963980000000003E-2</c:v>
                </c:pt>
                <c:pt idx="6680">
                  <c:v>5.0760377000000002E-2</c:v>
                </c:pt>
                <c:pt idx="6681">
                  <c:v>5.3567110000000001E-2</c:v>
                </c:pt>
                <c:pt idx="6682">
                  <c:v>5.6373491999999997E-2</c:v>
                </c:pt>
                <c:pt idx="6683">
                  <c:v>5.9175989999999998E-2</c:v>
                </c:pt>
                <c:pt idx="6684">
                  <c:v>6.1981515000000001E-2</c:v>
                </c:pt>
                <c:pt idx="6685">
                  <c:v>6.4787898999999996E-2</c:v>
                </c:pt>
                <c:pt idx="6686">
                  <c:v>6.7585117E-2</c:v>
                </c:pt>
                <c:pt idx="6687">
                  <c:v>7.0403645000000001E-2</c:v>
                </c:pt>
                <c:pt idx="6688">
                  <c:v>7.3181815999999997E-2</c:v>
                </c:pt>
                <c:pt idx="6689">
                  <c:v>7.6028460000000006E-2</c:v>
                </c:pt>
                <c:pt idx="6690">
                  <c:v>7.8760578999999997E-2</c:v>
                </c:pt>
                <c:pt idx="6691">
                  <c:v>8.1688906000000006E-2</c:v>
                </c:pt>
                <c:pt idx="6692">
                  <c:v>8.4235306999999995E-2</c:v>
                </c:pt>
                <c:pt idx="6693">
                  <c:v>8.8372548999999995E-2</c:v>
                </c:pt>
                <c:pt idx="6694">
                  <c:v>9.2669244999999997E-2</c:v>
                </c:pt>
                <c:pt idx="6695">
                  <c:v>9.5053963000000005E-2</c:v>
                </c:pt>
                <c:pt idx="6696">
                  <c:v>9.8145933000000005E-2</c:v>
                </c:pt>
                <c:pt idx="6697">
                  <c:v>0.10070699</c:v>
                </c:pt>
                <c:pt idx="6698">
                  <c:v>0.1037303</c:v>
                </c:pt>
                <c:pt idx="6699">
                  <c:v>0.10631597</c:v>
                </c:pt>
                <c:pt idx="6700">
                  <c:v>0.10934233</c:v>
                </c:pt>
                <c:pt idx="6701">
                  <c:v>0.11189514</c:v>
                </c:pt>
                <c:pt idx="6702">
                  <c:v>0.11500003</c:v>
                </c:pt>
                <c:pt idx="6703">
                  <c:v>0.11735810000000001</c:v>
                </c:pt>
                <c:pt idx="6704">
                  <c:v>0.12170362</c:v>
                </c:pt>
                <c:pt idx="6705">
                  <c:v>0.12571001000000001</c:v>
                </c:pt>
                <c:pt idx="6706">
                  <c:v>0.12932858999999999</c:v>
                </c:pt>
                <c:pt idx="6707">
                  <c:v>0.13508502999999999</c:v>
                </c:pt>
                <c:pt idx="6708">
                  <c:v>0.13888755999999999</c:v>
                </c:pt>
                <c:pt idx="6709">
                  <c:v>0.14160423</c:v>
                </c:pt>
                <c:pt idx="6710">
                  <c:v>0.14442593000000001</c:v>
                </c:pt>
                <c:pt idx="6711">
                  <c:v>0.1472195</c:v>
                </c:pt>
                <c:pt idx="6712">
                  <c:v>0.15002094999999999</c:v>
                </c:pt>
                <c:pt idx="6713">
                  <c:v>0.15282134</c:v>
                </c:pt>
                <c:pt idx="6714">
                  <c:v>0.15561832</c:v>
                </c:pt>
                <c:pt idx="6715">
                  <c:v>0.1584227</c:v>
                </c:pt>
                <c:pt idx="6716">
                  <c:v>0.16121331999999999</c:v>
                </c:pt>
                <c:pt idx="6717">
                  <c:v>0.16402632</c:v>
                </c:pt>
                <c:pt idx="6718">
                  <c:v>0.16680313999999999</c:v>
                </c:pt>
                <c:pt idx="6719">
                  <c:v>0.16963655999999999</c:v>
                </c:pt>
                <c:pt idx="6720">
                  <c:v>0.17237933</c:v>
                </c:pt>
                <c:pt idx="6721">
                  <c:v>0.17527374000000001</c:v>
                </c:pt>
                <c:pt idx="6722">
                  <c:v>0.17787269999999999</c:v>
                </c:pt>
                <c:pt idx="6723">
                  <c:v>0.1818622</c:v>
                </c:pt>
                <c:pt idx="6724">
                  <c:v>0.18725915000000001</c:v>
                </c:pt>
                <c:pt idx="6725">
                  <c:v>0.19237963</c:v>
                </c:pt>
                <c:pt idx="6726">
                  <c:v>0.19751305999999999</c:v>
                </c:pt>
                <c:pt idx="6727">
                  <c:v>0.20376111999999999</c:v>
                </c:pt>
                <c:pt idx="6728">
                  <c:v>0.21168924</c:v>
                </c:pt>
                <c:pt idx="6729">
                  <c:v>0.21902593000000001</c:v>
                </c:pt>
                <c:pt idx="6730">
                  <c:v>0.22681671</c:v>
                </c:pt>
                <c:pt idx="6731">
                  <c:v>0.23420540000000001</c:v>
                </c:pt>
                <c:pt idx="6732">
                  <c:v>0.241975</c:v>
                </c:pt>
                <c:pt idx="6733">
                  <c:v>0.24936494000000001</c:v>
                </c:pt>
                <c:pt idx="6734">
                  <c:v>0.25715143000000001</c:v>
                </c:pt>
                <c:pt idx="6735">
                  <c:v>0.26449394999999998</c:v>
                </c:pt>
                <c:pt idx="6736">
                  <c:v>0.27240861999999999</c:v>
                </c:pt>
                <c:pt idx="6737">
                  <c:v>0.27867663999999998</c:v>
                </c:pt>
                <c:pt idx="6738">
                  <c:v>0.28376836</c:v>
                </c:pt>
                <c:pt idx="6739">
                  <c:v>0.28896574000000003</c:v>
                </c:pt>
                <c:pt idx="6740">
                  <c:v>0.29416930000000002</c:v>
                </c:pt>
                <c:pt idx="6741">
                  <c:v>0.29939239000000001</c:v>
                </c:pt>
                <c:pt idx="6742">
                  <c:v>0.30363645</c:v>
                </c:pt>
                <c:pt idx="6743">
                  <c:v>0.30581936999999998</c:v>
                </c:pt>
                <c:pt idx="6744">
                  <c:v>0.31021863999999999</c:v>
                </c:pt>
                <c:pt idx="6745">
                  <c:v>0.31425976999999999</c:v>
                </c:pt>
                <c:pt idx="6746">
                  <c:v>0.31687928999999998</c:v>
                </c:pt>
                <c:pt idx="6747">
                  <c:v>0.31971332000000002</c:v>
                </c:pt>
                <c:pt idx="6748">
                  <c:v>0.32253018</c:v>
                </c:pt>
                <c:pt idx="6749">
                  <c:v>0.32525667000000003</c:v>
                </c:pt>
                <c:pt idx="6750">
                  <c:v>0.32816097</c:v>
                </c:pt>
                <c:pt idx="6751">
                  <c:v>0.33078573999999999</c:v>
                </c:pt>
                <c:pt idx="6752">
                  <c:v>0.33386687999999998</c:v>
                </c:pt>
                <c:pt idx="6753">
                  <c:v>0.33536611</c:v>
                </c:pt>
                <c:pt idx="6754">
                  <c:v>0.33568801999999998</c:v>
                </c:pt>
                <c:pt idx="6755">
                  <c:v>0.33601895999999998</c:v>
                </c:pt>
                <c:pt idx="6756">
                  <c:v>0.33665436999999998</c:v>
                </c:pt>
                <c:pt idx="6757">
                  <c:v>0.33577721999999999</c:v>
                </c:pt>
                <c:pt idx="6758">
                  <c:v>0.33377117000000001</c:v>
                </c:pt>
                <c:pt idx="6759">
                  <c:v>0.33069201999999998</c:v>
                </c:pt>
                <c:pt idx="6760">
                  <c:v>0.32604927</c:v>
                </c:pt>
                <c:pt idx="6761">
                  <c:v>0.32176705999999999</c:v>
                </c:pt>
                <c:pt idx="6762">
                  <c:v>0.31743312000000001</c:v>
                </c:pt>
                <c:pt idx="6763">
                  <c:v>0.31198732000000001</c:v>
                </c:pt>
                <c:pt idx="6764">
                  <c:v>0.30487860999999999</c:v>
                </c:pt>
                <c:pt idx="6765">
                  <c:v>0.29831838999999999</c:v>
                </c:pt>
                <c:pt idx="6766">
                  <c:v>0.29136792</c:v>
                </c:pt>
                <c:pt idx="6767">
                  <c:v>0.28473365</c:v>
                </c:pt>
                <c:pt idx="6768">
                  <c:v>0.27782690999999998</c:v>
                </c:pt>
                <c:pt idx="6769">
                  <c:v>0.27116290999999998</c:v>
                </c:pt>
                <c:pt idx="6770">
                  <c:v>0.26427654</c:v>
                </c:pt>
                <c:pt idx="6771">
                  <c:v>0.25759742000000002</c:v>
                </c:pt>
                <c:pt idx="6772">
                  <c:v>0.25072115</c:v>
                </c:pt>
                <c:pt idx="6773">
                  <c:v>0.24403488000000001</c:v>
                </c:pt>
                <c:pt idx="6774">
                  <c:v>0.23716187</c:v>
                </c:pt>
                <c:pt idx="6775">
                  <c:v>0.23047498999999999</c:v>
                </c:pt>
                <c:pt idx="6776">
                  <c:v>0.22359820999999999</c:v>
                </c:pt>
                <c:pt idx="6777">
                  <c:v>0.21691925000000001</c:v>
                </c:pt>
                <c:pt idx="6778">
                  <c:v>0.21002683</c:v>
                </c:pt>
                <c:pt idx="6779">
                  <c:v>0.20337514000000001</c:v>
                </c:pt>
                <c:pt idx="6780">
                  <c:v>0.19642873</c:v>
                </c:pt>
                <c:pt idx="6781">
                  <c:v>0.18990963999999999</c:v>
                </c:pt>
                <c:pt idx="6782">
                  <c:v>0.18188515</c:v>
                </c:pt>
                <c:pt idx="6783">
                  <c:v>0.17254763000000001</c:v>
                </c:pt>
                <c:pt idx="6784">
                  <c:v>0.16344353</c:v>
                </c:pt>
                <c:pt idx="6785">
                  <c:v>0.15424172</c:v>
                </c:pt>
                <c:pt idx="6786">
                  <c:v>0.14507887</c:v>
                </c:pt>
                <c:pt idx="6787">
                  <c:v>0.13591091999999999</c:v>
                </c:pt>
                <c:pt idx="6788">
                  <c:v>0.12672373000000001</c:v>
                </c:pt>
                <c:pt idx="6789">
                  <c:v>0.11757484</c:v>
                </c:pt>
                <c:pt idx="6790">
                  <c:v>0.10836983</c:v>
                </c:pt>
                <c:pt idx="6791">
                  <c:v>9.9238058000000004E-2</c:v>
                </c:pt>
                <c:pt idx="6792">
                  <c:v>9.0013845999999995E-2</c:v>
                </c:pt>
                <c:pt idx="6793">
                  <c:v>8.0903781999999994E-2</c:v>
                </c:pt>
                <c:pt idx="6794">
                  <c:v>7.1651735999999994E-2</c:v>
                </c:pt>
                <c:pt idx="6795">
                  <c:v>6.2578355000000002E-2</c:v>
                </c:pt>
                <c:pt idx="6796">
                  <c:v>5.3271598000000003E-2</c:v>
                </c:pt>
                <c:pt idx="6797">
                  <c:v>4.4289074999999997E-2</c:v>
                </c:pt>
                <c:pt idx="6798">
                  <c:v>3.4786727000000003E-2</c:v>
                </c:pt>
                <c:pt idx="6799">
                  <c:v>2.7022322000000001E-2</c:v>
                </c:pt>
                <c:pt idx="6800">
                  <c:v>1.9252900999999999E-2</c:v>
                </c:pt>
                <c:pt idx="6801">
                  <c:v>9.7562276000000003E-3</c:v>
                </c:pt>
                <c:pt idx="6802">
                  <c:v>7.6400730000000003E-4</c:v>
                </c:pt>
                <c:pt idx="6803">
                  <c:v>-8.5302014999999991E-3</c:v>
                </c:pt>
                <c:pt idx="6804">
                  <c:v>-1.7626289E-2</c:v>
                </c:pt>
                <c:pt idx="6805">
                  <c:v>-2.6846193000000001E-2</c:v>
                </c:pt>
                <c:pt idx="6806">
                  <c:v>-3.6014216000000002E-2</c:v>
                </c:pt>
                <c:pt idx="6807">
                  <c:v>-4.5140577000000001E-2</c:v>
                </c:pt>
                <c:pt idx="6808">
                  <c:v>-5.4492656E-2</c:v>
                </c:pt>
                <c:pt idx="6809">
                  <c:v>-6.2431723000000001E-2</c:v>
                </c:pt>
                <c:pt idx="6810">
                  <c:v>-6.9983891000000006E-2</c:v>
                </c:pt>
                <c:pt idx="6811">
                  <c:v>-7.9822518999999995E-2</c:v>
                </c:pt>
                <c:pt idx="6812">
                  <c:v>-8.7416479000000005E-2</c:v>
                </c:pt>
                <c:pt idx="6813">
                  <c:v>-9.5258553999999995E-2</c:v>
                </c:pt>
                <c:pt idx="6814">
                  <c:v>-0.10482540999999999</c:v>
                </c:pt>
                <c:pt idx="6815">
                  <c:v>-0.11273812</c:v>
                </c:pt>
                <c:pt idx="6816">
                  <c:v>-0.11934752999999999</c:v>
                </c:pt>
                <c:pt idx="6817">
                  <c:v>-0.12622011</c:v>
                </c:pt>
                <c:pt idx="6818">
                  <c:v>-0.1329716</c:v>
                </c:pt>
                <c:pt idx="6819">
                  <c:v>-0.13973446</c:v>
                </c:pt>
                <c:pt idx="6820">
                  <c:v>-0.14667727999999999</c:v>
                </c:pt>
                <c:pt idx="6821">
                  <c:v>-0.15223885000000001</c:v>
                </c:pt>
                <c:pt idx="6822">
                  <c:v>-0.15741061000000001</c:v>
                </c:pt>
                <c:pt idx="6823">
                  <c:v>-0.16476442999999999</c:v>
                </c:pt>
                <c:pt idx="6824">
                  <c:v>-0.17106398</c:v>
                </c:pt>
                <c:pt idx="6825">
                  <c:v>-0.17842193000000001</c:v>
                </c:pt>
                <c:pt idx="6826">
                  <c:v>-0.18358614000000001</c:v>
                </c:pt>
                <c:pt idx="6827">
                  <c:v>-0.18916230000000001</c:v>
                </c:pt>
                <c:pt idx="6828">
                  <c:v>-0.19608481999999999</c:v>
                </c:pt>
                <c:pt idx="6829">
                  <c:v>-0.20288360999999999</c:v>
                </c:pt>
                <c:pt idx="6830">
                  <c:v>-0.20957698999999999</c:v>
                </c:pt>
                <c:pt idx="6831">
                  <c:v>-0.21658473</c:v>
                </c:pt>
                <c:pt idx="6832">
                  <c:v>-0.22215699</c:v>
                </c:pt>
                <c:pt idx="6833">
                  <c:v>-0.22636707</c:v>
                </c:pt>
                <c:pt idx="6834">
                  <c:v>-0.23083977999999999</c:v>
                </c:pt>
                <c:pt idx="6835">
                  <c:v>-0.23520116999999999</c:v>
                </c:pt>
                <c:pt idx="6836">
                  <c:v>-0.23960116000000001</c:v>
                </c:pt>
                <c:pt idx="6837">
                  <c:v>-0.24401618999999999</c:v>
                </c:pt>
                <c:pt idx="6838">
                  <c:v>-0.24835684999999999</c:v>
                </c:pt>
                <c:pt idx="6839">
                  <c:v>-0.25289168000000001</c:v>
                </c:pt>
                <c:pt idx="6840">
                  <c:v>-0.25619894999999998</c:v>
                </c:pt>
                <c:pt idx="6841">
                  <c:v>-0.2577894</c:v>
                </c:pt>
                <c:pt idx="6842">
                  <c:v>-0.26109164000000001</c:v>
                </c:pt>
                <c:pt idx="6843">
                  <c:v>-0.26563808999999999</c:v>
                </c:pt>
                <c:pt idx="6844">
                  <c:v>-0.26996214000000002</c:v>
                </c:pt>
                <c:pt idx="6845">
                  <c:v>-0.27440390999999997</c:v>
                </c:pt>
                <c:pt idx="6846">
                  <c:v>-0.27876898</c:v>
                </c:pt>
                <c:pt idx="6847">
                  <c:v>-0.28318549999999998</c:v>
                </c:pt>
                <c:pt idx="6848">
                  <c:v>-0.28757504</c:v>
                </c:pt>
                <c:pt idx="6849">
                  <c:v>-0.29195989999999999</c:v>
                </c:pt>
                <c:pt idx="6850">
                  <c:v>-0.29640506999999999</c:v>
                </c:pt>
                <c:pt idx="6851">
                  <c:v>-0.30065742000000001</c:v>
                </c:pt>
                <c:pt idx="6852">
                  <c:v>-0.30618096</c:v>
                </c:pt>
                <c:pt idx="6853">
                  <c:v>-0.31326092999999999</c:v>
                </c:pt>
                <c:pt idx="6854">
                  <c:v>-0.31986174000000001</c:v>
                </c:pt>
                <c:pt idx="6855">
                  <c:v>-0.32681153000000002</c:v>
                </c:pt>
                <c:pt idx="6856">
                  <c:v>-0.33346403000000002</c:v>
                </c:pt>
                <c:pt idx="6857">
                  <c:v>-0.34038850999999998</c:v>
                </c:pt>
                <c:pt idx="6858">
                  <c:v>-0.34705504999999998</c:v>
                </c:pt>
                <c:pt idx="6859">
                  <c:v>-0.35397272000000002</c:v>
                </c:pt>
                <c:pt idx="6860">
                  <c:v>-0.36064237999999998</c:v>
                </c:pt>
                <c:pt idx="6861">
                  <c:v>-0.36756063</c:v>
                </c:pt>
                <c:pt idx="6862">
                  <c:v>-0.3742278</c:v>
                </c:pt>
                <c:pt idx="6863">
                  <c:v>-0.38115135999999999</c:v>
                </c:pt>
                <c:pt idx="6864">
                  <c:v>-0.38781158999999998</c:v>
                </c:pt>
                <c:pt idx="6865">
                  <c:v>-0.39474506999999998</c:v>
                </c:pt>
                <c:pt idx="6866">
                  <c:v>-0.40139319000000001</c:v>
                </c:pt>
                <c:pt idx="6867">
                  <c:v>-0.40834288000000002</c:v>
                </c:pt>
                <c:pt idx="6868">
                  <c:v>-0.41497063000000001</c:v>
                </c:pt>
                <c:pt idx="6869">
                  <c:v>-0.42194816000000002</c:v>
                </c:pt>
                <c:pt idx="6870">
                  <c:v>-0.42853777999999998</c:v>
                </c:pt>
                <c:pt idx="6871">
                  <c:v>-0.43557319999999999</c:v>
                </c:pt>
                <c:pt idx="6872">
                  <c:v>-0.44206582</c:v>
                </c:pt>
                <c:pt idx="6873">
                  <c:v>-0.44930910000000002</c:v>
                </c:pt>
                <c:pt idx="6874">
                  <c:v>-0.45455316000000001</c:v>
                </c:pt>
                <c:pt idx="6875">
                  <c:v>-0.46014906</c:v>
                </c:pt>
                <c:pt idx="6876">
                  <c:v>-0.46613072</c:v>
                </c:pt>
                <c:pt idx="6877">
                  <c:v>-0.46994034000000001</c:v>
                </c:pt>
                <c:pt idx="6878">
                  <c:v>-0.47585356000000001</c:v>
                </c:pt>
                <c:pt idx="6879">
                  <c:v>-0.48163819000000002</c:v>
                </c:pt>
                <c:pt idx="6880">
                  <c:v>-0.48570430999999997</c:v>
                </c:pt>
                <c:pt idx="6881">
                  <c:v>-0.49027903</c:v>
                </c:pt>
                <c:pt idx="6882">
                  <c:v>-0.49545354000000003</c:v>
                </c:pt>
                <c:pt idx="6883">
                  <c:v>-0.50303467000000002</c:v>
                </c:pt>
                <c:pt idx="6884">
                  <c:v>-0.50802617999999999</c:v>
                </c:pt>
                <c:pt idx="6885">
                  <c:v>-0.51387295</c:v>
                </c:pt>
                <c:pt idx="6886">
                  <c:v>-0.51956347999999997</c:v>
                </c:pt>
                <c:pt idx="6887">
                  <c:v>-0.52380172000000003</c:v>
                </c:pt>
                <c:pt idx="6888">
                  <c:v>-0.52819665000000005</c:v>
                </c:pt>
                <c:pt idx="6889">
                  <c:v>-0.53270768000000002</c:v>
                </c:pt>
                <c:pt idx="6890">
                  <c:v>-0.53690234999999997</c:v>
                </c:pt>
                <c:pt idx="6891">
                  <c:v>-0.54168095999999999</c:v>
                </c:pt>
                <c:pt idx="6892">
                  <c:v>-0.54460145999999998</c:v>
                </c:pt>
                <c:pt idx="6893">
                  <c:v>-0.54769648999999998</c:v>
                </c:pt>
                <c:pt idx="6894">
                  <c:v>-0.55230102000000003</c:v>
                </c:pt>
                <c:pt idx="6895">
                  <c:v>-0.55667038000000002</c:v>
                </c:pt>
                <c:pt idx="6896">
                  <c:v>-0.56101219000000002</c:v>
                </c:pt>
                <c:pt idx="6897">
                  <c:v>-0.56556302999999997</c:v>
                </c:pt>
                <c:pt idx="6898">
                  <c:v>-0.56971579999999999</c:v>
                </c:pt>
                <c:pt idx="6899">
                  <c:v>-0.57455648999999998</c:v>
                </c:pt>
                <c:pt idx="6900">
                  <c:v>-0.57738219000000002</c:v>
                </c:pt>
                <c:pt idx="6901">
                  <c:v>-0.58064245000000003</c:v>
                </c:pt>
                <c:pt idx="6902">
                  <c:v>-0.58491998999999995</c:v>
                </c:pt>
                <c:pt idx="6903">
                  <c:v>-0.59078810999999998</c:v>
                </c:pt>
                <c:pt idx="6904">
                  <c:v>-0.59548741000000005</c:v>
                </c:pt>
                <c:pt idx="6905">
                  <c:v>-0.59695063999999998</c:v>
                </c:pt>
                <c:pt idx="6906">
                  <c:v>-0.59919997999999997</c:v>
                </c:pt>
                <c:pt idx="6907">
                  <c:v>-0.60123225999999996</c:v>
                </c:pt>
                <c:pt idx="6908">
                  <c:v>-0.60207871999999996</c:v>
                </c:pt>
                <c:pt idx="6909">
                  <c:v>-0.60249118000000002</c:v>
                </c:pt>
                <c:pt idx="6910">
                  <c:v>-0.60498465999999995</c:v>
                </c:pt>
                <c:pt idx="6911">
                  <c:v>-0.60670254000000001</c:v>
                </c:pt>
                <c:pt idx="6912">
                  <c:v>-0.60890142000000003</c:v>
                </c:pt>
                <c:pt idx="6913">
                  <c:v>-0.61088266000000002</c:v>
                </c:pt>
                <c:pt idx="6914">
                  <c:v>-0.61191273000000002</c:v>
                </c:pt>
                <c:pt idx="6915">
                  <c:v>-0.61114055</c:v>
                </c:pt>
                <c:pt idx="6916">
                  <c:v>-0.61102652999999996</c:v>
                </c:pt>
                <c:pt idx="6917">
                  <c:v>-0.61045601999999999</c:v>
                </c:pt>
                <c:pt idx="6918">
                  <c:v>-0.61019986000000004</c:v>
                </c:pt>
                <c:pt idx="6919">
                  <c:v>-0.60982137999999997</c:v>
                </c:pt>
                <c:pt idx="6920">
                  <c:v>-0.60844355000000006</c:v>
                </c:pt>
                <c:pt idx="6921">
                  <c:v>-0.60528318000000003</c:v>
                </c:pt>
                <c:pt idx="6922">
                  <c:v>-0.60279494</c:v>
                </c:pt>
                <c:pt idx="6923">
                  <c:v>-0.59980056000000004</c:v>
                </c:pt>
                <c:pt idx="6924">
                  <c:v>-0.59722288000000001</c:v>
                </c:pt>
                <c:pt idx="6925">
                  <c:v>-0.59430152999999997</c:v>
                </c:pt>
                <c:pt idx="6926">
                  <c:v>-0.59164017999999996</c:v>
                </c:pt>
                <c:pt idx="6927">
                  <c:v>-0.58887288999999998</c:v>
                </c:pt>
                <c:pt idx="6928">
                  <c:v>-0.58511851000000004</c:v>
                </c:pt>
                <c:pt idx="6929">
                  <c:v>-0.5795342</c:v>
                </c:pt>
                <c:pt idx="6930">
                  <c:v>-0.57469877000000003</c:v>
                </c:pt>
                <c:pt idx="6931">
                  <c:v>-0.56924198999999998</c:v>
                </c:pt>
                <c:pt idx="6932">
                  <c:v>-0.56437106000000004</c:v>
                </c:pt>
                <c:pt idx="6933">
                  <c:v>-0.55889856999999998</c:v>
                </c:pt>
                <c:pt idx="6934">
                  <c:v>-0.55413462999999996</c:v>
                </c:pt>
                <c:pt idx="6935">
                  <c:v>-0.54760492999999999</c:v>
                </c:pt>
                <c:pt idx="6936">
                  <c:v>-0.54000599999999999</c:v>
                </c:pt>
                <c:pt idx="6937">
                  <c:v>-0.53241300000000003</c:v>
                </c:pt>
                <c:pt idx="6938">
                  <c:v>-0.52493460000000003</c:v>
                </c:pt>
                <c:pt idx="6939">
                  <c:v>-0.51730092000000005</c:v>
                </c:pt>
                <c:pt idx="6940">
                  <c:v>-0.50983511999999997</c:v>
                </c:pt>
                <c:pt idx="6941">
                  <c:v>-0.50220922999999995</c:v>
                </c:pt>
                <c:pt idx="6942">
                  <c:v>-0.49470798999999999</c:v>
                </c:pt>
                <c:pt idx="6943">
                  <c:v>-0.48719652000000002</c:v>
                </c:pt>
                <c:pt idx="6944">
                  <c:v>-0.47863783999999998</c:v>
                </c:pt>
                <c:pt idx="6945">
                  <c:v>-0.46827465000000001</c:v>
                </c:pt>
                <c:pt idx="6946">
                  <c:v>-0.45867154999999998</c:v>
                </c:pt>
                <c:pt idx="6947">
                  <c:v>-0.44839389000000002</c:v>
                </c:pt>
                <c:pt idx="6948">
                  <c:v>-0.43880784</c:v>
                </c:pt>
                <c:pt idx="6949">
                  <c:v>-0.42844163000000002</c:v>
                </c:pt>
                <c:pt idx="6950">
                  <c:v>-0.41907822</c:v>
                </c:pt>
                <c:pt idx="6951">
                  <c:v>-0.40742226999999998</c:v>
                </c:pt>
                <c:pt idx="6952">
                  <c:v>-0.39650964</c:v>
                </c:pt>
                <c:pt idx="6953">
                  <c:v>-0.38536258000000001</c:v>
                </c:pt>
                <c:pt idx="6954">
                  <c:v>-0.37400474</c:v>
                </c:pt>
                <c:pt idx="6955">
                  <c:v>-0.36341670999999998</c:v>
                </c:pt>
                <c:pt idx="6956">
                  <c:v>-0.35035044999999998</c:v>
                </c:pt>
                <c:pt idx="6957">
                  <c:v>-0.33965477999999999</c:v>
                </c:pt>
                <c:pt idx="6958">
                  <c:v>-0.32858587</c:v>
                </c:pt>
                <c:pt idx="6959">
                  <c:v>-0.31601590000000002</c:v>
                </c:pt>
                <c:pt idx="6960">
                  <c:v>-0.30382351000000002</c:v>
                </c:pt>
                <c:pt idx="6961">
                  <c:v>-0.29137593000000001</c:v>
                </c:pt>
                <c:pt idx="6962">
                  <c:v>-0.27915663000000002</c:v>
                </c:pt>
                <c:pt idx="6963">
                  <c:v>-0.26669973000000002</c:v>
                </c:pt>
                <c:pt idx="6964">
                  <c:v>-0.25451847</c:v>
                </c:pt>
                <c:pt idx="6965">
                  <c:v>-0.24198257000000001</c:v>
                </c:pt>
                <c:pt idx="6966">
                  <c:v>-0.22998695999999999</c:v>
                </c:pt>
                <c:pt idx="6967">
                  <c:v>-0.21624036999999999</c:v>
                </c:pt>
                <c:pt idx="6968">
                  <c:v>-0.20249731000000001</c:v>
                </c:pt>
                <c:pt idx="6969">
                  <c:v>-0.19049911</c:v>
                </c:pt>
                <c:pt idx="6970">
                  <c:v>-0.17796603</c:v>
                </c:pt>
                <c:pt idx="6971">
                  <c:v>-0.16578436999999999</c:v>
                </c:pt>
                <c:pt idx="6972">
                  <c:v>-0.15332942999999999</c:v>
                </c:pt>
                <c:pt idx="6973">
                  <c:v>-0.14110948000000001</c:v>
                </c:pt>
                <c:pt idx="6974">
                  <c:v>-0.12867202</c:v>
                </c:pt>
                <c:pt idx="6975">
                  <c:v>-0.11645069</c:v>
                </c:pt>
                <c:pt idx="6976">
                  <c:v>-0.10399957</c:v>
                </c:pt>
                <c:pt idx="6977">
                  <c:v>-9.1813593999999998E-2</c:v>
                </c:pt>
                <c:pt idx="6978">
                  <c:v>-7.9288486000000005E-2</c:v>
                </c:pt>
                <c:pt idx="6979">
                  <c:v>-6.7282509000000004E-2</c:v>
                </c:pt>
                <c:pt idx="6980">
                  <c:v>-5.3552326999999997E-2</c:v>
                </c:pt>
                <c:pt idx="6981">
                  <c:v>-3.9793473000000003E-2</c:v>
                </c:pt>
                <c:pt idx="6982">
                  <c:v>-2.781701E-2</c:v>
                </c:pt>
                <c:pt idx="6983">
                  <c:v>-1.5262552E-2</c:v>
                </c:pt>
                <c:pt idx="6984">
                  <c:v>-3.1091045999999999E-3</c:v>
                </c:pt>
                <c:pt idx="6985">
                  <c:v>9.3758333000000006E-3</c:v>
                </c:pt>
                <c:pt idx="6986">
                  <c:v>2.1554328000000001E-2</c:v>
                </c:pt>
                <c:pt idx="6987">
                  <c:v>3.4045432E-2</c:v>
                </c:pt>
                <c:pt idx="6988">
                  <c:v>4.6175446000000002E-2</c:v>
                </c:pt>
                <c:pt idx="6989">
                  <c:v>5.8817217999999998E-2</c:v>
                </c:pt>
                <c:pt idx="6990">
                  <c:v>6.9782026999999996E-2</c:v>
                </c:pt>
                <c:pt idx="6991">
                  <c:v>8.0612110000000001E-2</c:v>
                </c:pt>
                <c:pt idx="6992">
                  <c:v>9.3466257999999997E-2</c:v>
                </c:pt>
                <c:pt idx="6993">
                  <c:v>0.10441437000000001</c:v>
                </c:pt>
                <c:pt idx="6994">
                  <c:v>0.11427756999999999</c:v>
                </c:pt>
                <c:pt idx="6995">
                  <c:v>0.12421281000000001</c:v>
                </c:pt>
                <c:pt idx="6996">
                  <c:v>0.13418583000000001</c:v>
                </c:pt>
                <c:pt idx="6997">
                  <c:v>0.14406360000000001</c:v>
                </c:pt>
                <c:pt idx="6998">
                  <c:v>0.15409281999999999</c:v>
                </c:pt>
                <c:pt idx="6999">
                  <c:v>0.16388848</c:v>
                </c:pt>
                <c:pt idx="7000">
                  <c:v>0.17408509999999999</c:v>
                </c:pt>
                <c:pt idx="7001">
                  <c:v>0.18275073999999999</c:v>
                </c:pt>
                <c:pt idx="7002">
                  <c:v>0.19020792</c:v>
                </c:pt>
                <c:pt idx="7003">
                  <c:v>0.19760443</c:v>
                </c:pt>
                <c:pt idx="7004">
                  <c:v>0.20640829999999999</c:v>
                </c:pt>
                <c:pt idx="7005">
                  <c:v>0.21549568999999999</c:v>
                </c:pt>
                <c:pt idx="7006">
                  <c:v>0.22258211</c:v>
                </c:pt>
                <c:pt idx="7007">
                  <c:v>0.23044008999999999</c:v>
                </c:pt>
                <c:pt idx="7008">
                  <c:v>0.23772335</c:v>
                </c:pt>
                <c:pt idx="7009">
                  <c:v>0.24549339000000001</c:v>
                </c:pt>
                <c:pt idx="7010">
                  <c:v>0.25282253999999998</c:v>
                </c:pt>
                <c:pt idx="7011">
                  <c:v>0.26056915000000003</c:v>
                </c:pt>
                <c:pt idx="7012">
                  <c:v>0.26790405</c:v>
                </c:pt>
                <c:pt idx="7013">
                  <c:v>0.27566292999999997</c:v>
                </c:pt>
                <c:pt idx="7014">
                  <c:v>0.28295485999999997</c:v>
                </c:pt>
                <c:pt idx="7015">
                  <c:v>0.29083843999999998</c:v>
                </c:pt>
                <c:pt idx="7016">
                  <c:v>0.29705817000000001</c:v>
                </c:pt>
                <c:pt idx="7017">
                  <c:v>0.30211934000000001</c:v>
                </c:pt>
                <c:pt idx="7018">
                  <c:v>0.30726208999999999</c:v>
                </c:pt>
                <c:pt idx="7019">
                  <c:v>0.31245796999999997</c:v>
                </c:pt>
                <c:pt idx="7020">
                  <c:v>0.31754157999999999</c:v>
                </c:pt>
                <c:pt idx="7021">
                  <c:v>0.32277373999999998</c:v>
                </c:pt>
                <c:pt idx="7022">
                  <c:v>0.32782829000000002</c:v>
                </c:pt>
                <c:pt idx="7023">
                  <c:v>0.33308809</c:v>
                </c:pt>
                <c:pt idx="7024">
                  <c:v>0.33811028999999998</c:v>
                </c:pt>
                <c:pt idx="7025">
                  <c:v>0.34341337</c:v>
                </c:pt>
                <c:pt idx="7026">
                  <c:v>0.34836479999999997</c:v>
                </c:pt>
                <c:pt idx="7027">
                  <c:v>0.35382075000000002</c:v>
                </c:pt>
                <c:pt idx="7028">
                  <c:v>0.35766524999999999</c:v>
                </c:pt>
                <c:pt idx="7029">
                  <c:v>0.36033779999999999</c:v>
                </c:pt>
                <c:pt idx="7030">
                  <c:v>0.36302701999999998</c:v>
                </c:pt>
                <c:pt idx="7031">
                  <c:v>0.36600777000000001</c:v>
                </c:pt>
                <c:pt idx="7032">
                  <c:v>0.36745073</c:v>
                </c:pt>
                <c:pt idx="7033">
                  <c:v>0.36868939000000001</c:v>
                </c:pt>
                <c:pt idx="7034">
                  <c:v>0.37190311999999998</c:v>
                </c:pt>
                <c:pt idx="7035">
                  <c:v>0.37428004999999998</c:v>
                </c:pt>
                <c:pt idx="7036">
                  <c:v>0.37748542000000002</c:v>
                </c:pt>
                <c:pt idx="7037">
                  <c:v>0.37874112999999998</c:v>
                </c:pt>
                <c:pt idx="7038">
                  <c:v>0.38015352000000002</c:v>
                </c:pt>
                <c:pt idx="7039">
                  <c:v>0.38318247999999999</c:v>
                </c:pt>
                <c:pt idx="7040">
                  <c:v>0.38578519999999999</c:v>
                </c:pt>
                <c:pt idx="7041">
                  <c:v>0.38863813000000003</c:v>
                </c:pt>
                <c:pt idx="7042">
                  <c:v>0.39131874999999999</c:v>
                </c:pt>
                <c:pt idx="7043">
                  <c:v>0.39412455000000002</c:v>
                </c:pt>
                <c:pt idx="7044">
                  <c:v>0.39684007999999998</c:v>
                </c:pt>
                <c:pt idx="7045">
                  <c:v>0.39961331</c:v>
                </c:pt>
                <c:pt idx="7046">
                  <c:v>0.40236497999999998</c:v>
                </c:pt>
                <c:pt idx="7047">
                  <c:v>0.40508859000000003</c:v>
                </c:pt>
                <c:pt idx="7048">
                  <c:v>0.40792199000000001</c:v>
                </c:pt>
                <c:pt idx="7049">
                  <c:v>0.4104643</c:v>
                </c:pt>
                <c:pt idx="7050">
                  <c:v>0.41449641999999998</c:v>
                </c:pt>
                <c:pt idx="7051">
                  <c:v>0.41881012000000001</c:v>
                </c:pt>
                <c:pt idx="7052">
                  <c:v>0.4210449</c:v>
                </c:pt>
                <c:pt idx="7053">
                  <c:v>0.42427533000000001</c:v>
                </c:pt>
                <c:pt idx="7054">
                  <c:v>0.42562428000000002</c:v>
                </c:pt>
                <c:pt idx="7055">
                  <c:v>0.42594713000000001</c:v>
                </c:pt>
                <c:pt idx="7056">
                  <c:v>0.42627045000000002</c:v>
                </c:pt>
                <c:pt idx="7057">
                  <c:v>0.42669105000000002</c:v>
                </c:pt>
                <c:pt idx="7058">
                  <c:v>0.42698617999999999</c:v>
                </c:pt>
                <c:pt idx="7059">
                  <c:v>0.42741347000000002</c:v>
                </c:pt>
                <c:pt idx="7060">
                  <c:v>0.42771154</c:v>
                </c:pt>
                <c:pt idx="7061">
                  <c:v>0.42812810000000001</c:v>
                </c:pt>
                <c:pt idx="7062">
                  <c:v>0.42844450000000001</c:v>
                </c:pt>
                <c:pt idx="7063">
                  <c:v>0.42883081000000001</c:v>
                </c:pt>
                <c:pt idx="7064">
                  <c:v>0.42919689</c:v>
                </c:pt>
                <c:pt idx="7065">
                  <c:v>0.42949219</c:v>
                </c:pt>
                <c:pt idx="7066">
                  <c:v>0.43006168</c:v>
                </c:pt>
                <c:pt idx="7067">
                  <c:v>0.42910641999999999</c:v>
                </c:pt>
                <c:pt idx="7068">
                  <c:v>0.42804159000000003</c:v>
                </c:pt>
                <c:pt idx="7069">
                  <c:v>0.4277802</c:v>
                </c:pt>
                <c:pt idx="7070">
                  <c:v>0.42506643999999999</c:v>
                </c:pt>
                <c:pt idx="7071">
                  <c:v>0.42358657</c:v>
                </c:pt>
                <c:pt idx="7072">
                  <c:v>0.42101893000000001</c:v>
                </c:pt>
                <c:pt idx="7073">
                  <c:v>0.41955068000000001</c:v>
                </c:pt>
                <c:pt idx="7074">
                  <c:v>0.41681542999999999</c:v>
                </c:pt>
                <c:pt idx="7075">
                  <c:v>0.41657381999999998</c:v>
                </c:pt>
                <c:pt idx="7076">
                  <c:v>0.41553511999999998</c:v>
                </c:pt>
                <c:pt idx="7077">
                  <c:v>0.41364949000000001</c:v>
                </c:pt>
                <c:pt idx="7078">
                  <c:v>0.41117175</c:v>
                </c:pt>
                <c:pt idx="7079">
                  <c:v>0.41075867999999999</c:v>
                </c:pt>
                <c:pt idx="7080">
                  <c:v>0.40978161000000002</c:v>
                </c:pt>
                <c:pt idx="7081">
                  <c:v>0.40879236000000002</c:v>
                </c:pt>
                <c:pt idx="7082">
                  <c:v>0.40932489999999999</c:v>
                </c:pt>
                <c:pt idx="7083">
                  <c:v>0.40977972000000001</c:v>
                </c:pt>
                <c:pt idx="7084">
                  <c:v>0.40897120999999997</c:v>
                </c:pt>
                <c:pt idx="7085">
                  <c:v>0.40675194999999997</c:v>
                </c:pt>
                <c:pt idx="7086">
                  <c:v>0.40474262</c:v>
                </c:pt>
                <c:pt idx="7087">
                  <c:v>0.40278486000000002</c:v>
                </c:pt>
                <c:pt idx="7088">
                  <c:v>0.40052059000000001</c:v>
                </c:pt>
                <c:pt idx="7089">
                  <c:v>0.39973883999999998</c:v>
                </c:pt>
                <c:pt idx="7090">
                  <c:v>0.40020581999999999</c:v>
                </c:pt>
                <c:pt idx="7091">
                  <c:v>0.40061132999999999</c:v>
                </c:pt>
                <c:pt idx="7092">
                  <c:v>0.40079563000000001</c:v>
                </c:pt>
                <c:pt idx="7093">
                  <c:v>0.40152384000000002</c:v>
                </c:pt>
                <c:pt idx="7094">
                  <c:v>0.40034813000000002</c:v>
                </c:pt>
                <c:pt idx="7095">
                  <c:v>0.39957604000000002</c:v>
                </c:pt>
                <c:pt idx="7096">
                  <c:v>0.39886208000000001</c:v>
                </c:pt>
                <c:pt idx="7097">
                  <c:v>0.39769550999999997</c:v>
                </c:pt>
                <c:pt idx="7098">
                  <c:v>0.39746736999999999</c:v>
                </c:pt>
                <c:pt idx="7099">
                  <c:v>0.39474483999999999</c:v>
                </c:pt>
                <c:pt idx="7100">
                  <c:v>0.39326704000000001</c:v>
                </c:pt>
                <c:pt idx="7101">
                  <c:v>0.39062162</c:v>
                </c:pt>
                <c:pt idx="7102">
                  <c:v>0.39021600000000001</c:v>
                </c:pt>
                <c:pt idx="7103">
                  <c:v>0.38940929000000002</c:v>
                </c:pt>
                <c:pt idx="7104">
                  <c:v>0.38718618999999999</c:v>
                </c:pt>
                <c:pt idx="7105">
                  <c:v>0.38523115000000002</c:v>
                </c:pt>
                <c:pt idx="7106">
                  <c:v>0.38311990000000001</c:v>
                </c:pt>
                <c:pt idx="7107">
                  <c:v>0.38122233999999999</c:v>
                </c:pt>
                <c:pt idx="7108">
                  <c:v>0.37808694999999998</c:v>
                </c:pt>
                <c:pt idx="7109">
                  <c:v>0.37331314999999998</c:v>
                </c:pt>
                <c:pt idx="7110">
                  <c:v>0.36918628999999997</c:v>
                </c:pt>
                <c:pt idx="7111">
                  <c:v>0.36436011000000001</c:v>
                </c:pt>
                <c:pt idx="7112">
                  <c:v>0.36138333</c:v>
                </c:pt>
                <c:pt idx="7113">
                  <c:v>0.35833640999999999</c:v>
                </c:pt>
                <c:pt idx="7114">
                  <c:v>0.35358901999999998</c:v>
                </c:pt>
                <c:pt idx="7115">
                  <c:v>0.34935635999999998</c:v>
                </c:pt>
                <c:pt idx="7116">
                  <c:v>0.34477205999999999</c:v>
                </c:pt>
                <c:pt idx="7117">
                  <c:v>0.34048202</c:v>
                </c:pt>
                <c:pt idx="7118">
                  <c:v>0.33591272</c:v>
                </c:pt>
                <c:pt idx="7119">
                  <c:v>0.33163491</c:v>
                </c:pt>
                <c:pt idx="7120">
                  <c:v>0.32702404000000002</c:v>
                </c:pt>
                <c:pt idx="7121">
                  <c:v>0.32283431000000001</c:v>
                </c:pt>
                <c:pt idx="7122">
                  <c:v>0.31801790000000002</c:v>
                </c:pt>
                <c:pt idx="7123">
                  <c:v>0.31508173</c:v>
                </c:pt>
                <c:pt idx="7124">
                  <c:v>0.31188612999999998</c:v>
                </c:pt>
                <c:pt idx="7125">
                  <c:v>0.30827104</c:v>
                </c:pt>
                <c:pt idx="7126">
                  <c:v>0.30670133999999999</c:v>
                </c:pt>
                <c:pt idx="7127">
                  <c:v>0.30432893</c:v>
                </c:pt>
                <c:pt idx="7128">
                  <c:v>0.30257205999999998</c:v>
                </c:pt>
                <c:pt idx="7129">
                  <c:v>0.30025834000000001</c:v>
                </c:pt>
                <c:pt idx="7130">
                  <c:v>0.29850798000000001</c:v>
                </c:pt>
                <c:pt idx="7131">
                  <c:v>0.29612055999999998</c:v>
                </c:pt>
                <c:pt idx="7132">
                  <c:v>0.29457621</c:v>
                </c:pt>
                <c:pt idx="7133">
                  <c:v>0.29091629000000002</c:v>
                </c:pt>
                <c:pt idx="7134">
                  <c:v>0.28779969</c:v>
                </c:pt>
                <c:pt idx="7135">
                  <c:v>0.28468632999999999</c:v>
                </c:pt>
                <c:pt idx="7136">
                  <c:v>0.28102449000000002</c:v>
                </c:pt>
                <c:pt idx="7137">
                  <c:v>0.27947782999999998</c:v>
                </c:pt>
                <c:pt idx="7138">
                  <c:v>0.27709772999999999</c:v>
                </c:pt>
                <c:pt idx="7139">
                  <c:v>0.27532905000000002</c:v>
                </c:pt>
                <c:pt idx="7140">
                  <c:v>0.27304751999999999</c:v>
                </c:pt>
                <c:pt idx="7141">
                  <c:v>0.27122977999999998</c:v>
                </c:pt>
                <c:pt idx="7142">
                  <c:v>0.26896733</c:v>
                </c:pt>
                <c:pt idx="7143">
                  <c:v>0.26715564000000003</c:v>
                </c:pt>
                <c:pt idx="7144">
                  <c:v>0.26485201000000003</c:v>
                </c:pt>
                <c:pt idx="7145">
                  <c:v>0.26316686</c:v>
                </c:pt>
                <c:pt idx="7146">
                  <c:v>0.25978617999999998</c:v>
                </c:pt>
                <c:pt idx="7147">
                  <c:v>0.25528698</c:v>
                </c:pt>
                <c:pt idx="7148">
                  <c:v>0.25081693999999999</c:v>
                </c:pt>
                <c:pt idx="7149">
                  <c:v>0.24647082000000001</c:v>
                </c:pt>
                <c:pt idx="7150">
                  <c:v>0.24191409999999999</c:v>
                </c:pt>
                <c:pt idx="7151">
                  <c:v>0.23764868</c:v>
                </c:pt>
                <c:pt idx="7152">
                  <c:v>0.23298303000000001</c:v>
                </c:pt>
                <c:pt idx="7153">
                  <c:v>0.22892768999999999</c:v>
                </c:pt>
                <c:pt idx="7154">
                  <c:v>0.22302483000000001</c:v>
                </c:pt>
                <c:pt idx="7155">
                  <c:v>0.21725597999999999</c:v>
                </c:pt>
                <c:pt idx="7156">
                  <c:v>0.2130437</c:v>
                </c:pt>
                <c:pt idx="7157">
                  <c:v>0.20861858999999999</c:v>
                </c:pt>
                <c:pt idx="7158">
                  <c:v>0.20314404</c:v>
                </c:pt>
                <c:pt idx="7159">
                  <c:v>0.19596821</c:v>
                </c:pt>
                <c:pt idx="7160">
                  <c:v>0.18938120999999999</c:v>
                </c:pt>
                <c:pt idx="7161">
                  <c:v>0.18234653000000001</c:v>
                </c:pt>
                <c:pt idx="7162">
                  <c:v>0.17571781</c:v>
                </c:pt>
                <c:pt idx="7163">
                  <c:v>0.16867461</c:v>
                </c:pt>
                <c:pt idx="7164">
                  <c:v>0.16210322999999999</c:v>
                </c:pt>
                <c:pt idx="7165">
                  <c:v>0.15492170999999999</c:v>
                </c:pt>
                <c:pt idx="7166">
                  <c:v>0.14869972000000001</c:v>
                </c:pt>
                <c:pt idx="7167">
                  <c:v>0.13912009</c:v>
                </c:pt>
                <c:pt idx="7168">
                  <c:v>0.12938353</c:v>
                </c:pt>
                <c:pt idx="7169">
                  <c:v>0.12332189</c:v>
                </c:pt>
                <c:pt idx="7170">
                  <c:v>0.11597061</c:v>
                </c:pt>
                <c:pt idx="7171">
                  <c:v>0.10958603</c:v>
                </c:pt>
                <c:pt idx="7172">
                  <c:v>0.10231567</c:v>
                </c:pt>
                <c:pt idx="7173">
                  <c:v>9.6022809000000001E-2</c:v>
                </c:pt>
                <c:pt idx="7174">
                  <c:v>8.7610982000000004E-2</c:v>
                </c:pt>
                <c:pt idx="7175">
                  <c:v>7.9506664000000005E-2</c:v>
                </c:pt>
                <c:pt idx="7176">
                  <c:v>7.2961868999999999E-2</c:v>
                </c:pt>
                <c:pt idx="7177">
                  <c:v>6.5030018999999994E-2</c:v>
                </c:pt>
                <c:pt idx="7178">
                  <c:v>5.5359543999999997E-2</c:v>
                </c:pt>
                <c:pt idx="7179">
                  <c:v>4.7484975999999998E-2</c:v>
                </c:pt>
                <c:pt idx="7180">
                  <c:v>4.0806367000000003E-2</c:v>
                </c:pt>
                <c:pt idx="7181">
                  <c:v>3.2982213000000003E-2</c:v>
                </c:pt>
                <c:pt idx="7182">
                  <c:v>2.3229435E-2</c:v>
                </c:pt>
                <c:pt idx="7183">
                  <c:v>1.4650816000000001E-2</c:v>
                </c:pt>
                <c:pt idx="7184">
                  <c:v>3.6023634000000001E-3</c:v>
                </c:pt>
                <c:pt idx="7185">
                  <c:v>-5.5488919000000001E-3</c:v>
                </c:pt>
                <c:pt idx="7186">
                  <c:v>-1.3091742E-2</c:v>
                </c:pt>
                <c:pt idx="7187">
                  <c:v>-2.2782954000000001E-2</c:v>
                </c:pt>
                <c:pt idx="7188">
                  <c:v>-3.1716582E-2</c:v>
                </c:pt>
                <c:pt idx="7189">
                  <c:v>-4.1143612000000003E-2</c:v>
                </c:pt>
                <c:pt idx="7190">
                  <c:v>-5.0199695000000003E-2</c:v>
                </c:pt>
                <c:pt idx="7191">
                  <c:v>-5.9562050999999998E-2</c:v>
                </c:pt>
                <c:pt idx="7192">
                  <c:v>-6.8649918000000004E-2</c:v>
                </c:pt>
                <c:pt idx="7193">
                  <c:v>-7.8006782999999996E-2</c:v>
                </c:pt>
                <c:pt idx="7194">
                  <c:v>-8.7071649000000001E-2</c:v>
                </c:pt>
                <c:pt idx="7195">
                  <c:v>-9.6497795999999997E-2</c:v>
                </c:pt>
                <c:pt idx="7196">
                  <c:v>-0.10537997</c:v>
                </c:pt>
                <c:pt idx="7197">
                  <c:v>-0.11602735</c:v>
                </c:pt>
                <c:pt idx="7198">
                  <c:v>-0.12662087999999999</c:v>
                </c:pt>
                <c:pt idx="7199">
                  <c:v>-0.13563586</c:v>
                </c:pt>
                <c:pt idx="7200">
                  <c:v>-0.14395999000000001</c:v>
                </c:pt>
                <c:pt idx="7201">
                  <c:v>-0.15032140999999999</c:v>
                </c:pt>
                <c:pt idx="7202">
                  <c:v>-0.15751021000000001</c:v>
                </c:pt>
                <c:pt idx="7203">
                  <c:v>-0.16402012999999999</c:v>
                </c:pt>
                <c:pt idx="7204">
                  <c:v>-0.17116854000000001</c:v>
                </c:pt>
                <c:pt idx="7205">
                  <c:v>-0.17765792999999999</c:v>
                </c:pt>
                <c:pt idx="7206">
                  <c:v>-0.18492439999999999</c:v>
                </c:pt>
                <c:pt idx="7207">
                  <c:v>-0.19033808999999999</c:v>
                </c:pt>
                <c:pt idx="7208">
                  <c:v>-0.1947846</c:v>
                </c:pt>
                <c:pt idx="7209">
                  <c:v>-0.19910588000000001</c:v>
                </c:pt>
                <c:pt idx="7210">
                  <c:v>-0.20370717999999999</c:v>
                </c:pt>
                <c:pt idx="7211">
                  <c:v>-0.20794235</c:v>
                </c:pt>
                <c:pt idx="7212">
                  <c:v>-0.21262012</c:v>
                </c:pt>
                <c:pt idx="7213">
                  <c:v>-0.21676084000000001</c:v>
                </c:pt>
                <c:pt idx="7214">
                  <c:v>-0.22161062000000001</c:v>
                </c:pt>
                <c:pt idx="7215">
                  <c:v>-0.22463324000000001</c:v>
                </c:pt>
                <c:pt idx="7216">
                  <c:v>-0.22670982000000001</c:v>
                </c:pt>
                <c:pt idx="7217">
                  <c:v>-0.22860095</c:v>
                </c:pt>
                <c:pt idx="7218">
                  <c:v>-0.23087795</c:v>
                </c:pt>
                <c:pt idx="7219">
                  <c:v>-0.23262732999999999</c:v>
                </c:pt>
                <c:pt idx="7220">
                  <c:v>-0.23505469000000001</c:v>
                </c:pt>
                <c:pt idx="7221">
                  <c:v>-0.23660136000000001</c:v>
                </c:pt>
                <c:pt idx="7222">
                  <c:v>-0.23938182999999999</c:v>
                </c:pt>
                <c:pt idx="7223">
                  <c:v>-0.23942363999999999</c:v>
                </c:pt>
                <c:pt idx="7224">
                  <c:v>-0.24182484000000001</c:v>
                </c:pt>
                <c:pt idx="7225">
                  <c:v>-0.24505974999999999</c:v>
                </c:pt>
                <c:pt idx="7226">
                  <c:v>-0.24835235999999999</c:v>
                </c:pt>
                <c:pt idx="7227">
                  <c:v>-0.25069672999999998</c:v>
                </c:pt>
                <c:pt idx="7228">
                  <c:v>-0.25079446</c:v>
                </c:pt>
                <c:pt idx="7229">
                  <c:v>-0.25352200000000003</c:v>
                </c:pt>
                <c:pt idx="7230">
                  <c:v>-0.25511889999999998</c:v>
                </c:pt>
                <c:pt idx="7231">
                  <c:v>-0.25750287999999999</c:v>
                </c:pt>
                <c:pt idx="7232">
                  <c:v>-0.25928772999999999</c:v>
                </c:pt>
                <c:pt idx="7233">
                  <c:v>-0.26154727999999999</c:v>
                </c:pt>
                <c:pt idx="7234">
                  <c:v>-0.26342410999999999</c:v>
                </c:pt>
                <c:pt idx="7235">
                  <c:v>-0.26561045</c:v>
                </c:pt>
                <c:pt idx="7236">
                  <c:v>-0.26755039000000003</c:v>
                </c:pt>
                <c:pt idx="7237">
                  <c:v>-0.26967775999999999</c:v>
                </c:pt>
                <c:pt idx="7238">
                  <c:v>-0.27168056000000002</c:v>
                </c:pt>
                <c:pt idx="7239">
                  <c:v>-0.27372637999999999</c:v>
                </c:pt>
                <c:pt idx="7240">
                  <c:v>-0.27588367000000003</c:v>
                </c:pt>
                <c:pt idx="7241">
                  <c:v>-0.27683545999999998</c:v>
                </c:pt>
                <c:pt idx="7242">
                  <c:v>-0.27617416</c:v>
                </c:pt>
                <c:pt idx="7243">
                  <c:v>-0.27605270999999998</c:v>
                </c:pt>
                <c:pt idx="7244">
                  <c:v>-0.27549262000000002</c:v>
                </c:pt>
                <c:pt idx="7245">
                  <c:v>-0.27542775000000003</c:v>
                </c:pt>
                <c:pt idx="7246">
                  <c:v>-0.27384187999999998</c:v>
                </c:pt>
                <c:pt idx="7247">
                  <c:v>-0.27091726999999999</c:v>
                </c:pt>
                <c:pt idx="7248">
                  <c:v>-0.26828964</c:v>
                </c:pt>
                <c:pt idx="7249">
                  <c:v>-0.26546481</c:v>
                </c:pt>
                <c:pt idx="7250">
                  <c:v>-0.26281644999999998</c:v>
                </c:pt>
                <c:pt idx="7251">
                  <c:v>-0.25998472</c:v>
                </c:pt>
                <c:pt idx="7252">
                  <c:v>-0.25736015000000001</c:v>
                </c:pt>
                <c:pt idx="7253">
                  <c:v>-0.25448899000000003</c:v>
                </c:pt>
                <c:pt idx="7254">
                  <c:v>-0.25192592000000003</c:v>
                </c:pt>
                <c:pt idx="7255">
                  <c:v>-0.2489527</c:v>
                </c:pt>
                <c:pt idx="7256">
                  <c:v>-0.24660062999999999</c:v>
                </c:pt>
                <c:pt idx="7257">
                  <c:v>-0.24238497000000001</c:v>
                </c:pt>
                <c:pt idx="7258">
                  <c:v>-0.23832882999999999</c:v>
                </c:pt>
                <c:pt idx="7259">
                  <c:v>-0.23579153999999999</c:v>
                </c:pt>
                <c:pt idx="7260">
                  <c:v>-0.23309514000000001</c:v>
                </c:pt>
                <c:pt idx="7261">
                  <c:v>-0.22927638</c:v>
                </c:pt>
                <c:pt idx="7262">
                  <c:v>-0.22385351000000001</c:v>
                </c:pt>
                <c:pt idx="7263">
                  <c:v>-0.21889259</c:v>
                </c:pt>
                <c:pt idx="7264">
                  <c:v>-0.21364943</c:v>
                </c:pt>
                <c:pt idx="7265">
                  <c:v>-0.20859622999999999</c:v>
                </c:pt>
                <c:pt idx="7266">
                  <c:v>-0.20341566</c:v>
                </c:pt>
                <c:pt idx="7267">
                  <c:v>-0.19831343000000001</c:v>
                </c:pt>
                <c:pt idx="7268">
                  <c:v>-0.19317599999999999</c:v>
                </c:pt>
                <c:pt idx="7269">
                  <c:v>-0.18803231000000001</c:v>
                </c:pt>
                <c:pt idx="7270">
                  <c:v>-0.18293935</c:v>
                </c:pt>
                <c:pt idx="7271">
                  <c:v>-0.17774203999999999</c:v>
                </c:pt>
                <c:pt idx="7272">
                  <c:v>-0.17272699999999999</c:v>
                </c:pt>
                <c:pt idx="7273">
                  <c:v>-0.16737378999999999</c:v>
                </c:pt>
                <c:pt idx="7274">
                  <c:v>-0.163461</c:v>
                </c:pt>
                <c:pt idx="7275">
                  <c:v>-0.16090974</c:v>
                </c:pt>
                <c:pt idx="7276">
                  <c:v>-0.15810146</c:v>
                </c:pt>
                <c:pt idx="7277">
                  <c:v>-0.15538940000000001</c:v>
                </c:pt>
                <c:pt idx="7278">
                  <c:v>-0.15266752</c:v>
                </c:pt>
                <c:pt idx="7279">
                  <c:v>-0.14988771000000001</c:v>
                </c:pt>
                <c:pt idx="7280">
                  <c:v>-0.14723483000000001</c:v>
                </c:pt>
                <c:pt idx="7281">
                  <c:v>-0.14436545000000001</c:v>
                </c:pt>
                <c:pt idx="7282">
                  <c:v>-0.14187937</c:v>
                </c:pt>
                <c:pt idx="7283">
                  <c:v>-0.13789682</c:v>
                </c:pt>
                <c:pt idx="7284">
                  <c:v>-0.13262156999999999</c:v>
                </c:pt>
                <c:pt idx="7285">
                  <c:v>-0.12751915999999999</c:v>
                </c:pt>
                <c:pt idx="7286">
                  <c:v>-0.12242521000000001</c:v>
                </c:pt>
                <c:pt idx="7287">
                  <c:v>-0.11720807</c:v>
                </c:pt>
                <c:pt idx="7288">
                  <c:v>-0.11222535</c:v>
                </c:pt>
                <c:pt idx="7289">
                  <c:v>-0.10686474</c:v>
                </c:pt>
                <c:pt idx="7290">
                  <c:v>-0.10213630999999999</c:v>
                </c:pt>
                <c:pt idx="7291">
                  <c:v>-9.5474870000000003E-2</c:v>
                </c:pt>
                <c:pt idx="7292">
                  <c:v>-8.917477E-2</c:v>
                </c:pt>
                <c:pt idx="7293">
                  <c:v>-8.3136797999999998E-2</c:v>
                </c:pt>
                <c:pt idx="7294">
                  <c:v>-7.5277796999999994E-2</c:v>
                </c:pt>
                <c:pt idx="7295">
                  <c:v>-6.7908236999999996E-2</c:v>
                </c:pt>
                <c:pt idx="7296">
                  <c:v>-6.036913E-2</c:v>
                </c:pt>
                <c:pt idx="7297">
                  <c:v>-5.2691602999999997E-2</c:v>
                </c:pt>
                <c:pt idx="7298">
                  <c:v>-4.6440187000000001E-2</c:v>
                </c:pt>
                <c:pt idx="7299">
                  <c:v>-4.0448893999999999E-2</c:v>
                </c:pt>
                <c:pt idx="7300">
                  <c:v>-3.2499249000000001E-2</c:v>
                </c:pt>
                <c:pt idx="7301">
                  <c:v>-2.5261335999999999E-2</c:v>
                </c:pt>
                <c:pt idx="7302">
                  <c:v>-1.7530882000000001E-2</c:v>
                </c:pt>
                <c:pt idx="7303">
                  <c:v>-1.0181083E-2</c:v>
                </c:pt>
                <c:pt idx="7304">
                  <c:v>-2.5236255E-3</c:v>
                </c:pt>
                <c:pt idx="7305">
                  <c:v>4.8798820999999999E-3</c:v>
                </c:pt>
                <c:pt idx="7306">
                  <c:v>1.2494513E-2</c:v>
                </c:pt>
                <c:pt idx="7307">
                  <c:v>1.9933629000000001E-2</c:v>
                </c:pt>
                <c:pt idx="7308">
                  <c:v>2.7517748000000002E-2</c:v>
                </c:pt>
                <c:pt idx="7309">
                  <c:v>3.4982320999999997E-2</c:v>
                </c:pt>
                <c:pt idx="7310">
                  <c:v>4.2547944999999997E-2</c:v>
                </c:pt>
                <c:pt idx="7311">
                  <c:v>5.0014471999999997E-2</c:v>
                </c:pt>
                <c:pt idx="7312">
                  <c:v>5.7639201000000001E-2</c:v>
                </c:pt>
                <c:pt idx="7313">
                  <c:v>6.4139636999999999E-2</c:v>
                </c:pt>
                <c:pt idx="7314">
                  <c:v>6.8728543000000003E-2</c:v>
                </c:pt>
                <c:pt idx="7315">
                  <c:v>7.5393023000000003E-2</c:v>
                </c:pt>
                <c:pt idx="7316">
                  <c:v>8.1822479000000004E-2</c:v>
                </c:pt>
                <c:pt idx="7317">
                  <c:v>8.6730527000000002E-2</c:v>
                </c:pt>
                <c:pt idx="7318">
                  <c:v>9.1929529999999995E-2</c:v>
                </c:pt>
                <c:pt idx="7319">
                  <c:v>9.7071309999999994E-2</c:v>
                </c:pt>
                <c:pt idx="7320">
                  <c:v>0.10210830999999999</c:v>
                </c:pt>
                <c:pt idx="7321">
                  <c:v>0.10743131</c:v>
                </c:pt>
                <c:pt idx="7322">
                  <c:v>0.11216418</c:v>
                </c:pt>
                <c:pt idx="7323">
                  <c:v>0.11890562</c:v>
                </c:pt>
                <c:pt idx="7324">
                  <c:v>0.12415953</c:v>
                </c:pt>
                <c:pt idx="7325">
                  <c:v>0.12740466</c:v>
                </c:pt>
                <c:pt idx="7326">
                  <c:v>0.13323473</c:v>
                </c:pt>
                <c:pt idx="7327">
                  <c:v>0.13774458000000001</c:v>
                </c:pt>
                <c:pt idx="7328">
                  <c:v>0.14444404999999999</c:v>
                </c:pt>
                <c:pt idx="7329">
                  <c:v>0.15093279000000001</c:v>
                </c:pt>
                <c:pt idx="7330">
                  <c:v>0.15560344000000001</c:v>
                </c:pt>
                <c:pt idx="7331">
                  <c:v>0.16216431000000001</c:v>
                </c:pt>
                <c:pt idx="7332">
                  <c:v>0.16870742999999999</c:v>
                </c:pt>
                <c:pt idx="7333">
                  <c:v>0.17349111</c:v>
                </c:pt>
                <c:pt idx="7334">
                  <c:v>0.17882656999999999</c:v>
                </c:pt>
                <c:pt idx="7335">
                  <c:v>0.18381127</c:v>
                </c:pt>
                <c:pt idx="7336">
                  <c:v>0.18903823</c:v>
                </c:pt>
                <c:pt idx="7337">
                  <c:v>0.19410554999999999</c:v>
                </c:pt>
                <c:pt idx="7338">
                  <c:v>0.19925325999999999</c:v>
                </c:pt>
                <c:pt idx="7339">
                  <c:v>0.20441239</c:v>
                </c:pt>
                <c:pt idx="7340">
                  <c:v>0.20943037</c:v>
                </c:pt>
                <c:pt idx="7341">
                  <c:v>0.21483168999999999</c:v>
                </c:pt>
                <c:pt idx="7342">
                  <c:v>0.21855838</c:v>
                </c:pt>
                <c:pt idx="7343">
                  <c:v>0.22237206000000001</c:v>
                </c:pt>
                <c:pt idx="7344">
                  <c:v>0.22673478</c:v>
                </c:pt>
                <c:pt idx="7345">
                  <c:v>0.22898329000000001</c:v>
                </c:pt>
                <c:pt idx="7346">
                  <c:v>0.23196615000000001</c:v>
                </c:pt>
                <c:pt idx="7347">
                  <c:v>0.23546228</c:v>
                </c:pt>
                <c:pt idx="7348">
                  <c:v>0.24130006000000001</c:v>
                </c:pt>
                <c:pt idx="7349">
                  <c:v>0.24485156</c:v>
                </c:pt>
                <c:pt idx="7350">
                  <c:v>0.24770523999999999</c:v>
                </c:pt>
                <c:pt idx="7351">
                  <c:v>0.25022897999999999</c:v>
                </c:pt>
                <c:pt idx="7352">
                  <c:v>0.25323213</c:v>
                </c:pt>
                <c:pt idx="7353">
                  <c:v>0.25556712999999998</c:v>
                </c:pt>
                <c:pt idx="7354">
                  <c:v>0.25976417000000002</c:v>
                </c:pt>
                <c:pt idx="7355">
                  <c:v>0.26387502000000002</c:v>
                </c:pt>
                <c:pt idx="7356">
                  <c:v>0.26628462000000003</c:v>
                </c:pt>
                <c:pt idx="7357">
                  <c:v>0.26924218</c:v>
                </c:pt>
                <c:pt idx="7358">
                  <c:v>0.27174345999999999</c:v>
                </c:pt>
                <c:pt idx="7359">
                  <c:v>0.27481712000000003</c:v>
                </c:pt>
                <c:pt idx="7360">
                  <c:v>0.27614280000000002</c:v>
                </c:pt>
                <c:pt idx="7361">
                  <c:v>0.27745725999999998</c:v>
                </c:pt>
                <c:pt idx="7362">
                  <c:v>0.28053177000000001</c:v>
                </c:pt>
                <c:pt idx="7363">
                  <c:v>0.28305680999999999</c:v>
                </c:pt>
                <c:pt idx="7364">
                  <c:v>0.28593783</c:v>
                </c:pt>
                <c:pt idx="7365">
                  <c:v>0.28855760000000003</c:v>
                </c:pt>
                <c:pt idx="7366">
                  <c:v>0.29137482999999997</c:v>
                </c:pt>
                <c:pt idx="7367">
                  <c:v>0.29404857000000001</c:v>
                </c:pt>
                <c:pt idx="7368">
                  <c:v>0.29680877999999999</c:v>
                </c:pt>
                <c:pt idx="7369">
                  <c:v>0.29956006000000002</c:v>
                </c:pt>
                <c:pt idx="7370">
                  <c:v>0.30216676999999997</c:v>
                </c:pt>
                <c:pt idx="7371">
                  <c:v>0.30601612</c:v>
                </c:pt>
                <c:pt idx="7372">
                  <c:v>0.31142997</c:v>
                </c:pt>
                <c:pt idx="7373">
                  <c:v>0.31637737999999999</c:v>
                </c:pt>
                <c:pt idx="7374">
                  <c:v>0.32163768999999998</c:v>
                </c:pt>
                <c:pt idx="7375">
                  <c:v>0.32666296</c:v>
                </c:pt>
                <c:pt idx="7376">
                  <c:v>0.33186505999999999</c:v>
                </c:pt>
                <c:pt idx="7377">
                  <c:v>0.33694816</c:v>
                </c:pt>
                <c:pt idx="7378">
                  <c:v>0.34207342000000002</c:v>
                </c:pt>
                <c:pt idx="7379">
                  <c:v>0.34730818000000002</c:v>
                </c:pt>
                <c:pt idx="7380">
                  <c:v>0.35133810999999998</c:v>
                </c:pt>
                <c:pt idx="7381">
                  <c:v>0.35376176999999998</c:v>
                </c:pt>
                <c:pt idx="7382">
                  <c:v>0.35669906000000001</c:v>
                </c:pt>
                <c:pt idx="7383">
                  <c:v>0.35926855000000002</c:v>
                </c:pt>
                <c:pt idx="7384">
                  <c:v>0.36213908</c:v>
                </c:pt>
                <c:pt idx="7385">
                  <c:v>0.36474976999999997</c:v>
                </c:pt>
                <c:pt idx="7386">
                  <c:v>0.36759046000000001</c:v>
                </c:pt>
                <c:pt idx="7387">
                  <c:v>0.37022505</c:v>
                </c:pt>
                <c:pt idx="7388">
                  <c:v>0.37304510000000002</c:v>
                </c:pt>
                <c:pt idx="7389">
                  <c:v>0.37569852999999998</c:v>
                </c:pt>
                <c:pt idx="7390">
                  <c:v>0.37850051000000001</c:v>
                </c:pt>
                <c:pt idx="7391">
                  <c:v>0.38117195999999998</c:v>
                </c:pt>
                <c:pt idx="7392">
                  <c:v>0.38395526000000002</c:v>
                </c:pt>
                <c:pt idx="7393">
                  <c:v>0.38664673999999999</c:v>
                </c:pt>
                <c:pt idx="7394">
                  <c:v>0.38940775</c:v>
                </c:pt>
                <c:pt idx="7395">
                  <c:v>0.3921249</c:v>
                </c:pt>
                <c:pt idx="7396">
                  <c:v>0.39485514999999999</c:v>
                </c:pt>
                <c:pt idx="7397">
                  <c:v>0.39761084000000002</c:v>
                </c:pt>
                <c:pt idx="7398">
                  <c:v>0.40029003000000002</c:v>
                </c:pt>
                <c:pt idx="7399">
                  <c:v>0.40311861999999998</c:v>
                </c:pt>
                <c:pt idx="7400">
                  <c:v>0.40568092</c:v>
                </c:pt>
                <c:pt idx="7401">
                  <c:v>0.40874354000000002</c:v>
                </c:pt>
                <c:pt idx="7402">
                  <c:v>0.41002063999999999</c:v>
                </c:pt>
                <c:pt idx="7403">
                  <c:v>0.41150017999999999</c:v>
                </c:pt>
                <c:pt idx="7404">
                  <c:v>0.41340519999999997</c:v>
                </c:pt>
                <c:pt idx="7405">
                  <c:v>0.41333772000000002</c:v>
                </c:pt>
                <c:pt idx="7406">
                  <c:v>0.41383751000000002</c:v>
                </c:pt>
                <c:pt idx="7407">
                  <c:v>0.41507121000000002</c:v>
                </c:pt>
                <c:pt idx="7408">
                  <c:v>0.41828187999999999</c:v>
                </c:pt>
                <c:pt idx="7409">
                  <c:v>0.42065828999999999</c:v>
                </c:pt>
                <c:pt idx="7410">
                  <c:v>0.42369178000000002</c:v>
                </c:pt>
                <c:pt idx="7411">
                  <c:v>0.42615442999999997</c:v>
                </c:pt>
                <c:pt idx="7412">
                  <c:v>0.42913499999999999</c:v>
                </c:pt>
                <c:pt idx="7413">
                  <c:v>0.43163361</c:v>
                </c:pt>
                <c:pt idx="7414">
                  <c:v>0.43458848999999999</c:v>
                </c:pt>
                <c:pt idx="7415">
                  <c:v>0.43710585000000002</c:v>
                </c:pt>
                <c:pt idx="7416">
                  <c:v>0.44004715</c:v>
                </c:pt>
                <c:pt idx="7417">
                  <c:v>0.44257400000000002</c:v>
                </c:pt>
                <c:pt idx="7418">
                  <c:v>0.44550936000000002</c:v>
                </c:pt>
                <c:pt idx="7419">
                  <c:v>0.44803885999999998</c:v>
                </c:pt>
                <c:pt idx="7420">
                  <c:v>0.45097492</c:v>
                </c:pt>
                <c:pt idx="7421">
                  <c:v>0.45350013</c:v>
                </c:pt>
                <c:pt idx="7422">
                  <c:v>0.45644474000000002</c:v>
                </c:pt>
                <c:pt idx="7423">
                  <c:v>0.45895605</c:v>
                </c:pt>
                <c:pt idx="7424">
                  <c:v>0.46192197000000002</c:v>
                </c:pt>
                <c:pt idx="7425">
                  <c:v>0.46440093999999998</c:v>
                </c:pt>
                <c:pt idx="7426">
                  <c:v>0.46741769</c:v>
                </c:pt>
                <c:pt idx="7427">
                  <c:v>0.46980952999999998</c:v>
                </c:pt>
                <c:pt idx="7428">
                  <c:v>0.47301110000000002</c:v>
                </c:pt>
                <c:pt idx="7429">
                  <c:v>0.47423493</c:v>
                </c:pt>
                <c:pt idx="7430">
                  <c:v>0.47481571</c:v>
                </c:pt>
                <c:pt idx="7431">
                  <c:v>0.47373240999999999</c:v>
                </c:pt>
                <c:pt idx="7432">
                  <c:v>0.4727304</c:v>
                </c:pt>
                <c:pt idx="7433">
                  <c:v>0.47327878000000001</c:v>
                </c:pt>
                <c:pt idx="7434">
                  <c:v>0.47367108000000002</c:v>
                </c:pt>
                <c:pt idx="7435">
                  <c:v>0.47285691000000002</c:v>
                </c:pt>
                <c:pt idx="7436">
                  <c:v>0.47150114999999998</c:v>
                </c:pt>
                <c:pt idx="7437">
                  <c:v>0.47258958000000001</c:v>
                </c:pt>
                <c:pt idx="7438">
                  <c:v>0.47122176999999998</c:v>
                </c:pt>
                <c:pt idx="7439">
                  <c:v>0.47047593999999998</c:v>
                </c:pt>
                <c:pt idx="7440">
                  <c:v>0.46988885000000002</c:v>
                </c:pt>
                <c:pt idx="7441">
                  <c:v>0.46745176999999999</c:v>
                </c:pt>
                <c:pt idx="7442">
                  <c:v>0.46566626999999999</c:v>
                </c:pt>
                <c:pt idx="7443">
                  <c:v>0.46336474999999999</c:v>
                </c:pt>
                <c:pt idx="7444">
                  <c:v>0.46162947999999998</c:v>
                </c:pt>
                <c:pt idx="7445">
                  <c:v>0.45829660999999999</c:v>
                </c:pt>
                <c:pt idx="7446">
                  <c:v>0.45371296</c:v>
                </c:pt>
                <c:pt idx="7447">
                  <c:v>0.44932316999999999</c:v>
                </c:pt>
                <c:pt idx="7448">
                  <c:v>0.44485715999999997</c:v>
                </c:pt>
                <c:pt idx="7449">
                  <c:v>0.44042573000000002</c:v>
                </c:pt>
                <c:pt idx="7450">
                  <c:v>0.43597729000000002</c:v>
                </c:pt>
                <c:pt idx="7451">
                  <c:v>0.43153966999999999</c:v>
                </c:pt>
                <c:pt idx="7452">
                  <c:v>0.42709036</c:v>
                </c:pt>
                <c:pt idx="7453">
                  <c:v>0.42265961000000002</c:v>
                </c:pt>
                <c:pt idx="7454">
                  <c:v>0.41819696000000001</c:v>
                </c:pt>
                <c:pt idx="7455">
                  <c:v>0.41378878000000002</c:v>
                </c:pt>
                <c:pt idx="7456">
                  <c:v>0.40928793000000002</c:v>
                </c:pt>
                <c:pt idx="7457">
                  <c:v>0.40495121000000001</c:v>
                </c:pt>
                <c:pt idx="7458">
                  <c:v>0.40028150000000001</c:v>
                </c:pt>
                <c:pt idx="7459">
                  <c:v>0.39712414000000001</c:v>
                </c:pt>
                <c:pt idx="7460">
                  <c:v>0.39425478000000003</c:v>
                </c:pt>
                <c:pt idx="7461">
                  <c:v>0.38921483000000001</c:v>
                </c:pt>
                <c:pt idx="7462">
                  <c:v>0.38622810000000002</c:v>
                </c:pt>
                <c:pt idx="7463">
                  <c:v>0.38415832999999999</c:v>
                </c:pt>
                <c:pt idx="7464">
                  <c:v>0.38227482000000002</c:v>
                </c:pt>
                <c:pt idx="7465">
                  <c:v>0.37907352999999999</c:v>
                </c:pt>
                <c:pt idx="7466">
                  <c:v>0.37435084000000002</c:v>
                </c:pt>
                <c:pt idx="7467">
                  <c:v>0.37013052000000002</c:v>
                </c:pt>
                <c:pt idx="7468">
                  <c:v>0.36543174</c:v>
                </c:pt>
                <c:pt idx="7469">
                  <c:v>0.36138912000000001</c:v>
                </c:pt>
                <c:pt idx="7470">
                  <c:v>0.35542496000000001</c:v>
                </c:pt>
                <c:pt idx="7471">
                  <c:v>0.34980746000000001</c:v>
                </c:pt>
                <c:pt idx="7472">
                  <c:v>0.34437565999999997</c:v>
                </c:pt>
                <c:pt idx="7473">
                  <c:v>0.33828478000000001</c:v>
                </c:pt>
                <c:pt idx="7474">
                  <c:v>0.33344916000000002</c:v>
                </c:pt>
                <c:pt idx="7475">
                  <c:v>0.32559232999999999</c:v>
                </c:pt>
                <c:pt idx="7476">
                  <c:v>0.32073963</c:v>
                </c:pt>
                <c:pt idx="7477">
                  <c:v>0.31468806999999999</c:v>
                </c:pt>
                <c:pt idx="7478">
                  <c:v>0.30917934000000002</c:v>
                </c:pt>
                <c:pt idx="7479">
                  <c:v>0.30373563999999997</c:v>
                </c:pt>
                <c:pt idx="7480">
                  <c:v>0.29661911000000002</c:v>
                </c:pt>
                <c:pt idx="7481">
                  <c:v>0.28991403999999998</c:v>
                </c:pt>
                <c:pt idx="7482">
                  <c:v>0.28300686000000003</c:v>
                </c:pt>
                <c:pt idx="7483">
                  <c:v>0.27620766000000002</c:v>
                </c:pt>
                <c:pt idx="7484">
                  <c:v>0.26935277000000002</c:v>
                </c:pt>
                <c:pt idx="7485">
                  <c:v>0.26252155999999999</c:v>
                </c:pt>
                <c:pt idx="7486">
                  <c:v>0.25568755999999998</c:v>
                </c:pt>
                <c:pt idx="7487">
                  <c:v>0.24884243</c:v>
                </c:pt>
                <c:pt idx="7488">
                  <c:v>0.24201796</c:v>
                </c:pt>
                <c:pt idx="7489">
                  <c:v>0.23516653000000001</c:v>
                </c:pt>
                <c:pt idx="7490">
                  <c:v>0.22834619</c:v>
                </c:pt>
                <c:pt idx="7491">
                  <c:v>0.22149247</c:v>
                </c:pt>
                <c:pt idx="7492">
                  <c:v>0.21467316</c:v>
                </c:pt>
                <c:pt idx="7493">
                  <c:v>0.20781968000000001</c:v>
                </c:pt>
                <c:pt idx="7494">
                  <c:v>0.20099924</c:v>
                </c:pt>
                <c:pt idx="7495">
                  <c:v>0.19414792</c:v>
                </c:pt>
                <c:pt idx="7496">
                  <c:v>0.18732455000000001</c:v>
                </c:pt>
                <c:pt idx="7497">
                  <c:v>0.18047716</c:v>
                </c:pt>
                <c:pt idx="7498">
                  <c:v>0.17364905</c:v>
                </c:pt>
                <c:pt idx="7499">
                  <c:v>0.16680754</c:v>
                </c:pt>
                <c:pt idx="7500">
                  <c:v>0.15997253</c:v>
                </c:pt>
                <c:pt idx="7501">
                  <c:v>0.15313938999999999</c:v>
                </c:pt>
                <c:pt idx="7502">
                  <c:v>0.14629450999999999</c:v>
                </c:pt>
                <c:pt idx="7503">
                  <c:v>0.13947337000000001</c:v>
                </c:pt>
                <c:pt idx="7504">
                  <c:v>0.13261405000000001</c:v>
                </c:pt>
                <c:pt idx="7505">
                  <c:v>0.1258109</c:v>
                </c:pt>
                <c:pt idx="7506">
                  <c:v>0.11892896999999999</c:v>
                </c:pt>
                <c:pt idx="7507">
                  <c:v>0.11215551</c:v>
                </c:pt>
                <c:pt idx="7508">
                  <c:v>0.10523312</c:v>
                </c:pt>
                <c:pt idx="7509">
                  <c:v>9.8519157999999996E-2</c:v>
                </c:pt>
                <c:pt idx="7510">
                  <c:v>9.1498904000000006E-2</c:v>
                </c:pt>
                <c:pt idx="7511">
                  <c:v>8.4989192000000005E-2</c:v>
                </c:pt>
                <c:pt idx="7512">
                  <c:v>7.6738846999999999E-2</c:v>
                </c:pt>
                <c:pt idx="7513">
                  <c:v>6.8511627000000005E-2</c:v>
                </c:pt>
                <c:pt idx="7514">
                  <c:v>6.1971788E-2</c:v>
                </c:pt>
                <c:pt idx="7515">
                  <c:v>5.4998076E-2</c:v>
                </c:pt>
                <c:pt idx="7516">
                  <c:v>4.8207702999999998E-2</c:v>
                </c:pt>
                <c:pt idx="7517">
                  <c:v>4.1420989999999998E-2</c:v>
                </c:pt>
                <c:pt idx="7518">
                  <c:v>3.4371127000000001E-2</c:v>
                </c:pt>
                <c:pt idx="7519">
                  <c:v>2.8860192E-2</c:v>
                </c:pt>
                <c:pt idx="7520">
                  <c:v>2.3486758E-2</c:v>
                </c:pt>
                <c:pt idx="7521">
                  <c:v>1.6328874E-2</c:v>
                </c:pt>
                <c:pt idx="7522">
                  <c:v>9.5455906000000007E-3</c:v>
                </c:pt>
                <c:pt idx="7523">
                  <c:v>3.7925532999999998E-3</c:v>
                </c:pt>
                <c:pt idx="7524">
                  <c:v>-1.3273835000000001E-3</c:v>
                </c:pt>
                <c:pt idx="7525">
                  <c:v>-8.7867339999999992E-3</c:v>
                </c:pt>
                <c:pt idx="7526">
                  <c:v>-1.5132507999999999E-2</c:v>
                </c:pt>
                <c:pt idx="7527">
                  <c:v>-2.2414967000000001E-2</c:v>
                </c:pt>
                <c:pt idx="7528">
                  <c:v>-2.8797968E-2</c:v>
                </c:pt>
                <c:pt idx="7529">
                  <c:v>-3.6168536000000001E-2</c:v>
                </c:pt>
                <c:pt idx="7530">
                  <c:v>-4.1486344000000001E-2</c:v>
                </c:pt>
                <c:pt idx="7531">
                  <c:v>-4.6051756999999999E-2</c:v>
                </c:pt>
                <c:pt idx="7532">
                  <c:v>-5.0190194E-2</c:v>
                </c:pt>
                <c:pt idx="7533">
                  <c:v>-5.5921361000000003E-2</c:v>
                </c:pt>
                <c:pt idx="7534">
                  <c:v>-6.2942093000000005E-2</c:v>
                </c:pt>
                <c:pt idx="7535">
                  <c:v>-6.8744016000000005E-2</c:v>
                </c:pt>
                <c:pt idx="7536">
                  <c:v>-7.2710715999999995E-2</c:v>
                </c:pt>
                <c:pt idx="7537">
                  <c:v>-7.7670296999999999E-2</c:v>
                </c:pt>
                <c:pt idx="7538">
                  <c:v>-8.0593904999999993E-2</c:v>
                </c:pt>
                <c:pt idx="7539">
                  <c:v>-8.2811198000000003E-2</c:v>
                </c:pt>
                <c:pt idx="7540">
                  <c:v>-8.4441858999999994E-2</c:v>
                </c:pt>
                <c:pt idx="7541">
                  <c:v>-8.8072523999999999E-2</c:v>
                </c:pt>
                <c:pt idx="7542">
                  <c:v>-9.1216218000000002E-2</c:v>
                </c:pt>
                <c:pt idx="7543">
                  <c:v>-9.4328192000000005E-2</c:v>
                </c:pt>
                <c:pt idx="7544">
                  <c:v>-9.8009548000000002E-2</c:v>
                </c:pt>
                <c:pt idx="7545">
                  <c:v>-9.9535001999999997E-2</c:v>
                </c:pt>
                <c:pt idx="7546">
                  <c:v>-0.10202631</c:v>
                </c:pt>
                <c:pt idx="7547">
                  <c:v>-0.10275703999999999</c:v>
                </c:pt>
                <c:pt idx="7548">
                  <c:v>-0.10218562</c:v>
                </c:pt>
                <c:pt idx="7549">
                  <c:v>-0.10296772</c:v>
                </c:pt>
                <c:pt idx="7550">
                  <c:v>-0.10533528</c:v>
                </c:pt>
                <c:pt idx="7551">
                  <c:v>-0.10713525</c:v>
                </c:pt>
                <c:pt idx="7552">
                  <c:v>-0.1094359</c:v>
                </c:pt>
                <c:pt idx="7553">
                  <c:v>-0.11118608000000001</c:v>
                </c:pt>
                <c:pt idx="7554">
                  <c:v>-0.11367565</c:v>
                </c:pt>
                <c:pt idx="7555">
                  <c:v>-0.11417528</c:v>
                </c:pt>
                <c:pt idx="7556">
                  <c:v>-0.11504184000000001</c:v>
                </c:pt>
                <c:pt idx="7557">
                  <c:v>-0.11621365</c:v>
                </c:pt>
                <c:pt idx="7558">
                  <c:v>-0.11546531</c:v>
                </c:pt>
                <c:pt idx="7559">
                  <c:v>-0.1153687</c:v>
                </c:pt>
                <c:pt idx="7560">
                  <c:v>-0.11484149</c:v>
                </c:pt>
                <c:pt idx="7561">
                  <c:v>-0.11463572</c:v>
                </c:pt>
                <c:pt idx="7562">
                  <c:v>-0.11417854</c:v>
                </c:pt>
                <c:pt idx="7563">
                  <c:v>-0.11391837</c:v>
                </c:pt>
                <c:pt idx="7564">
                  <c:v>-0.11351148</c:v>
                </c:pt>
                <c:pt idx="7565">
                  <c:v>-0.11319385</c:v>
                </c:pt>
                <c:pt idx="7566">
                  <c:v>-0.11287046000000001</c:v>
                </c:pt>
                <c:pt idx="7567">
                  <c:v>-0.11237932</c:v>
                </c:pt>
                <c:pt idx="7568">
                  <c:v>-0.11322697</c:v>
                </c:pt>
                <c:pt idx="7569">
                  <c:v>-0.1146026</c:v>
                </c:pt>
                <c:pt idx="7570">
                  <c:v>-0.11263932</c:v>
                </c:pt>
                <c:pt idx="7571">
                  <c:v>-0.10996889999999999</c:v>
                </c:pt>
                <c:pt idx="7572">
                  <c:v>-0.10713372</c:v>
                </c:pt>
                <c:pt idx="7573">
                  <c:v>-0.10448652</c:v>
                </c:pt>
                <c:pt idx="7574">
                  <c:v>-0.10169096</c:v>
                </c:pt>
                <c:pt idx="7575">
                  <c:v>-9.8923492000000002E-2</c:v>
                </c:pt>
                <c:pt idx="7576">
                  <c:v>-9.7184302E-2</c:v>
                </c:pt>
                <c:pt idx="7577">
                  <c:v>-9.7273663999999996E-2</c:v>
                </c:pt>
                <c:pt idx="7578">
                  <c:v>-9.6537985000000007E-2</c:v>
                </c:pt>
                <c:pt idx="7579">
                  <c:v>-9.6670598999999996E-2</c:v>
                </c:pt>
                <c:pt idx="7580">
                  <c:v>-9.4791830999999993E-2</c:v>
                </c:pt>
                <c:pt idx="7581">
                  <c:v>-9.3137683999999998E-2</c:v>
                </c:pt>
                <c:pt idx="7582">
                  <c:v>-9.3037924999999994E-2</c:v>
                </c:pt>
                <c:pt idx="7583">
                  <c:v>-9.2556679000000003E-2</c:v>
                </c:pt>
                <c:pt idx="7584">
                  <c:v>-9.2314778E-2</c:v>
                </c:pt>
                <c:pt idx="7585">
                  <c:v>-9.1847717999999995E-2</c:v>
                </c:pt>
                <c:pt idx="7586">
                  <c:v>-9.1706459000000004E-2</c:v>
                </c:pt>
                <c:pt idx="7587">
                  <c:v>-9.0175881999999999E-2</c:v>
                </c:pt>
                <c:pt idx="7588">
                  <c:v>-8.7213515000000005E-2</c:v>
                </c:pt>
                <c:pt idx="7589">
                  <c:v>-8.4596673999999997E-2</c:v>
                </c:pt>
                <c:pt idx="7590">
                  <c:v>-8.1788074000000002E-2</c:v>
                </c:pt>
                <c:pt idx="7591">
                  <c:v>-7.9078507000000006E-2</c:v>
                </c:pt>
                <c:pt idx="7592">
                  <c:v>-7.6369638000000004E-2</c:v>
                </c:pt>
                <c:pt idx="7593">
                  <c:v>-7.3482372000000004E-2</c:v>
                </c:pt>
                <c:pt idx="7594">
                  <c:v>-7.1907148000000004E-2</c:v>
                </c:pt>
                <c:pt idx="7595">
                  <c:v>-7.1748777E-2</c:v>
                </c:pt>
                <c:pt idx="7596">
                  <c:v>-7.1443916999999996E-2</c:v>
                </c:pt>
                <c:pt idx="7597">
                  <c:v>-6.9935043000000002E-2</c:v>
                </c:pt>
                <c:pt idx="7598">
                  <c:v>-6.7955346E-2</c:v>
                </c:pt>
                <c:pt idx="7599">
                  <c:v>-6.8127970999999996E-2</c:v>
                </c:pt>
                <c:pt idx="7600">
                  <c:v>-6.7476674E-2</c:v>
                </c:pt>
                <c:pt idx="7601">
                  <c:v>-6.6419529000000005E-2</c:v>
                </c:pt>
                <c:pt idx="7602">
                  <c:v>-6.2969926999999995E-2</c:v>
                </c:pt>
                <c:pt idx="7603">
                  <c:v>-6.0899376999999998E-2</c:v>
                </c:pt>
                <c:pt idx="7604">
                  <c:v>-5.7379990999999998E-2</c:v>
                </c:pt>
                <c:pt idx="7605">
                  <c:v>-5.6522851999999998E-2</c:v>
                </c:pt>
                <c:pt idx="7606">
                  <c:v>-5.4621581000000002E-2</c:v>
                </c:pt>
                <c:pt idx="7607">
                  <c:v>-5.3123226000000003E-2</c:v>
                </c:pt>
                <c:pt idx="7608">
                  <c:v>-5.2763910999999997E-2</c:v>
                </c:pt>
                <c:pt idx="7609">
                  <c:v>-5.2695287E-2</c:v>
                </c:pt>
                <c:pt idx="7610">
                  <c:v>-5.0982537000000001E-2</c:v>
                </c:pt>
                <c:pt idx="7611">
                  <c:v>-4.8304234000000001E-2</c:v>
                </c:pt>
                <c:pt idx="7612">
                  <c:v>-4.5224096999999998E-2</c:v>
                </c:pt>
                <c:pt idx="7613">
                  <c:v>-4.4008000999999998E-2</c:v>
                </c:pt>
                <c:pt idx="7614">
                  <c:v>-4.2404230000000001E-2</c:v>
                </c:pt>
                <c:pt idx="7615">
                  <c:v>-4.0701253999999999E-2</c:v>
                </c:pt>
                <c:pt idx="7616">
                  <c:v>-3.9601003000000003E-2</c:v>
                </c:pt>
                <c:pt idx="7617">
                  <c:v>-3.6361003000000003E-2</c:v>
                </c:pt>
                <c:pt idx="7618">
                  <c:v>-3.3956650999999997E-2</c:v>
                </c:pt>
                <c:pt idx="7619">
                  <c:v>-3.0954377000000002E-2</c:v>
                </c:pt>
                <c:pt idx="7620">
                  <c:v>-2.8440297E-2</c:v>
                </c:pt>
                <c:pt idx="7621">
                  <c:v>-2.5492664000000002E-2</c:v>
                </c:pt>
                <c:pt idx="7622">
                  <c:v>-2.2958933000000001E-2</c:v>
                </c:pt>
                <c:pt idx="7623">
                  <c:v>-1.9997648E-2</c:v>
                </c:pt>
                <c:pt idx="7624">
                  <c:v>-1.7524522000000001E-2</c:v>
                </c:pt>
                <c:pt idx="7625">
                  <c:v>-1.4390731E-2</c:v>
                </c:pt>
                <c:pt idx="7626">
                  <c:v>-1.3118774999999999E-2</c:v>
                </c:pt>
                <c:pt idx="7627">
                  <c:v>-1.1730470999999999E-2</c:v>
                </c:pt>
                <c:pt idx="7628">
                  <c:v>-8.7181984999999997E-3</c:v>
                </c:pt>
                <c:pt idx="7629">
                  <c:v>-6.1115479999999996E-3</c:v>
                </c:pt>
                <c:pt idx="7630">
                  <c:v>-3.3017034000000002E-3</c:v>
                </c:pt>
                <c:pt idx="7631">
                  <c:v>-5.8697054000000004E-4</c:v>
                </c:pt>
                <c:pt idx="7632">
                  <c:v>2.1383020999999999E-3</c:v>
                </c:pt>
                <c:pt idx="7633">
                  <c:v>4.9427055999999997E-3</c:v>
                </c:pt>
                <c:pt idx="7634">
                  <c:v>7.5445132000000002E-3</c:v>
                </c:pt>
                <c:pt idx="7635">
                  <c:v>1.0582848000000001E-2</c:v>
                </c:pt>
                <c:pt idx="7636">
                  <c:v>1.1906029E-2</c:v>
                </c:pt>
                <c:pt idx="7637">
                  <c:v>1.3347669E-2</c:v>
                </c:pt>
                <c:pt idx="7638">
                  <c:v>1.5324312E-2</c:v>
                </c:pt>
                <c:pt idx="7639">
                  <c:v>1.5169016E-2</c:v>
                </c:pt>
                <c:pt idx="7640">
                  <c:v>1.5867468999999999E-2</c:v>
                </c:pt>
                <c:pt idx="7641">
                  <c:v>1.5945642999999999E-2</c:v>
                </c:pt>
                <c:pt idx="7642">
                  <c:v>1.6520627999999999E-2</c:v>
                </c:pt>
                <c:pt idx="7643">
                  <c:v>1.6690613E-2</c:v>
                </c:pt>
                <c:pt idx="7644">
                  <c:v>1.7170421000000002E-2</c:v>
                </c:pt>
                <c:pt idx="7645">
                  <c:v>1.7501880000000001E-2</c:v>
                </c:pt>
                <c:pt idx="7646">
                  <c:v>1.6882636999999999E-2</c:v>
                </c:pt>
                <c:pt idx="7647">
                  <c:v>1.4402913999999999E-2</c:v>
                </c:pt>
                <c:pt idx="7648">
                  <c:v>1.2694688000000001E-2</c:v>
                </c:pt>
                <c:pt idx="7649">
                  <c:v>1.0354692E-2</c:v>
                </c:pt>
                <c:pt idx="7650">
                  <c:v>8.5887415000000002E-3</c:v>
                </c:pt>
                <c:pt idx="7651">
                  <c:v>6.2785183E-3</c:v>
                </c:pt>
                <c:pt idx="7652">
                  <c:v>4.4976401000000003E-3</c:v>
                </c:pt>
                <c:pt idx="7653">
                  <c:v>2.1926327000000002E-3</c:v>
                </c:pt>
                <c:pt idx="7654">
                  <c:v>4.1620079999999998E-4</c:v>
                </c:pt>
                <c:pt idx="7655">
                  <c:v>-1.9053441E-3</c:v>
                </c:pt>
                <c:pt idx="7656">
                  <c:v>-3.6409228999999999E-3</c:v>
                </c:pt>
                <c:pt idx="7657">
                  <c:v>-6.0768951999999998E-3</c:v>
                </c:pt>
                <c:pt idx="7658">
                  <c:v>-6.7632459000000001E-3</c:v>
                </c:pt>
                <c:pt idx="7659">
                  <c:v>-6.3144613999999996E-3</c:v>
                </c:pt>
                <c:pt idx="7660">
                  <c:v>-6.0728268000000002E-3</c:v>
                </c:pt>
                <c:pt idx="7661">
                  <c:v>-4.6022019000000001E-3</c:v>
                </c:pt>
                <c:pt idx="7662">
                  <c:v>-2.4698072000000001E-3</c:v>
                </c:pt>
                <c:pt idx="7663">
                  <c:v>-2.9699878000000002E-3</c:v>
                </c:pt>
                <c:pt idx="7664">
                  <c:v>-8.0563803999999996E-4</c:v>
                </c:pt>
                <c:pt idx="7665">
                  <c:v>5.9603062000000001E-4</c:v>
                </c:pt>
                <c:pt idx="7666">
                  <c:v>9.6212805000000005E-4</c:v>
                </c:pt>
                <c:pt idx="7667">
                  <c:v>1.1714904E-3</c:v>
                </c:pt>
                <c:pt idx="7668">
                  <c:v>1.7289225999999999E-3</c:v>
                </c:pt>
                <c:pt idx="7669">
                  <c:v>1.8346982999999999E-3</c:v>
                </c:pt>
                <c:pt idx="7670">
                  <c:v>2.4764310999999999E-3</c:v>
                </c:pt>
                <c:pt idx="7671">
                  <c:v>2.4921863000000001E-3</c:v>
                </c:pt>
                <c:pt idx="7672">
                  <c:v>3.2570479999999998E-3</c:v>
                </c:pt>
                <c:pt idx="7673">
                  <c:v>3.0455158000000002E-3</c:v>
                </c:pt>
                <c:pt idx="7674">
                  <c:v>5.0656156000000001E-3</c:v>
                </c:pt>
                <c:pt idx="7675">
                  <c:v>6.5401130000000002E-3</c:v>
                </c:pt>
                <c:pt idx="7676">
                  <c:v>6.9010970999999997E-3</c:v>
                </c:pt>
                <c:pt idx="7677">
                  <c:v>7.0016145000000004E-3</c:v>
                </c:pt>
                <c:pt idx="7678">
                  <c:v>8.6621049999999998E-3</c:v>
                </c:pt>
                <c:pt idx="7679">
                  <c:v>1.1458375999999999E-2</c:v>
                </c:pt>
                <c:pt idx="7680">
                  <c:v>1.4291666E-2</c:v>
                </c:pt>
                <c:pt idx="7681">
                  <c:v>1.6864049999999998E-2</c:v>
                </c:pt>
                <c:pt idx="7682">
                  <c:v>1.9855595E-2</c:v>
                </c:pt>
                <c:pt idx="7683">
                  <c:v>2.2257104999999999E-2</c:v>
                </c:pt>
                <c:pt idx="7684">
                  <c:v>2.5521597E-2</c:v>
                </c:pt>
                <c:pt idx="7685">
                  <c:v>2.6608982999999999E-2</c:v>
                </c:pt>
                <c:pt idx="7686">
                  <c:v>2.8311538000000001E-2</c:v>
                </c:pt>
                <c:pt idx="7687">
                  <c:v>3.0016528000000001E-2</c:v>
                </c:pt>
                <c:pt idx="7688">
                  <c:v>3.0161127999999999E-2</c:v>
                </c:pt>
                <c:pt idx="7689">
                  <c:v>3.0543477999999999E-2</c:v>
                </c:pt>
                <c:pt idx="7690">
                  <c:v>3.0975430000000002E-2</c:v>
                </c:pt>
                <c:pt idx="7691">
                  <c:v>3.1163791999999999E-2</c:v>
                </c:pt>
                <c:pt idx="7692">
                  <c:v>3.1792134E-2</c:v>
                </c:pt>
                <c:pt idx="7693">
                  <c:v>3.1686934E-2</c:v>
                </c:pt>
                <c:pt idx="7694">
                  <c:v>3.3650655000000002E-2</c:v>
                </c:pt>
                <c:pt idx="7695">
                  <c:v>3.5082495999999998E-2</c:v>
                </c:pt>
                <c:pt idx="7696">
                  <c:v>3.6465944E-2</c:v>
                </c:pt>
                <c:pt idx="7697">
                  <c:v>3.9389370999999999E-2</c:v>
                </c:pt>
                <c:pt idx="7698">
                  <c:v>4.2256921000000003E-2</c:v>
                </c:pt>
                <c:pt idx="7699">
                  <c:v>4.3723741000000003E-2</c:v>
                </c:pt>
                <c:pt idx="7700">
                  <c:v>4.4978893999999998E-2</c:v>
                </c:pt>
                <c:pt idx="7701">
                  <c:v>4.8103445000000002E-2</c:v>
                </c:pt>
                <c:pt idx="7702">
                  <c:v>5.0627911999999997E-2</c:v>
                </c:pt>
                <c:pt idx="7703">
                  <c:v>5.3532174000000002E-2</c:v>
                </c:pt>
                <c:pt idx="7704">
                  <c:v>5.6107782000000002E-2</c:v>
                </c:pt>
                <c:pt idx="7705">
                  <c:v>5.9906741999999999E-2</c:v>
                </c:pt>
                <c:pt idx="7706">
                  <c:v>6.5586740000000004E-2</c:v>
                </c:pt>
                <c:pt idx="7707">
                  <c:v>6.9149051000000003E-2</c:v>
                </c:pt>
                <c:pt idx="7708">
                  <c:v>7.3123889999999997E-2</c:v>
                </c:pt>
                <c:pt idx="7709">
                  <c:v>7.7372601999999999E-2</c:v>
                </c:pt>
                <c:pt idx="7710">
                  <c:v>7.9736680000000004E-2</c:v>
                </c:pt>
                <c:pt idx="7711">
                  <c:v>8.2707969000000006E-2</c:v>
                </c:pt>
                <c:pt idx="7712">
                  <c:v>8.5303751999999997E-2</c:v>
                </c:pt>
                <c:pt idx="7713">
                  <c:v>8.8156987000000006E-2</c:v>
                </c:pt>
                <c:pt idx="7714">
                  <c:v>9.0829613000000003E-2</c:v>
                </c:pt>
                <c:pt idx="7715">
                  <c:v>9.3626661999999999E-2</c:v>
                </c:pt>
                <c:pt idx="7716">
                  <c:v>9.6344427999999996E-2</c:v>
                </c:pt>
                <c:pt idx="7717">
                  <c:v>9.9103653E-2</c:v>
                </c:pt>
                <c:pt idx="7718">
                  <c:v>0.10185524</c:v>
                </c:pt>
                <c:pt idx="7719">
                  <c:v>0.10458373999999999</c:v>
                </c:pt>
                <c:pt idx="7720">
                  <c:v>0.10736488</c:v>
                </c:pt>
                <c:pt idx="7721">
                  <c:v>0.1100648</c:v>
                </c:pt>
                <c:pt idx="7722">
                  <c:v>0.11287516</c:v>
                </c:pt>
                <c:pt idx="7723">
                  <c:v>0.11554509</c:v>
                </c:pt>
                <c:pt idx="7724">
                  <c:v>0.11838802</c:v>
                </c:pt>
                <c:pt idx="7725">
                  <c:v>0.12102214</c:v>
                </c:pt>
                <c:pt idx="7726">
                  <c:v>0.12390698</c:v>
                </c:pt>
                <c:pt idx="7727">
                  <c:v>0.12649029000000001</c:v>
                </c:pt>
                <c:pt idx="7728">
                  <c:v>0.12944252000000001</c:v>
                </c:pt>
                <c:pt idx="7729">
                  <c:v>0.13192609999999999</c:v>
                </c:pt>
                <c:pt idx="7730">
                  <c:v>0.13506898000000001</c:v>
                </c:pt>
                <c:pt idx="7731">
                  <c:v>0.13639703</c:v>
                </c:pt>
                <c:pt idx="7732">
                  <c:v>0.13684210999999999</c:v>
                </c:pt>
                <c:pt idx="7733">
                  <c:v>0.13685627</c:v>
                </c:pt>
                <c:pt idx="7734">
                  <c:v>0.13871986</c:v>
                </c:pt>
                <c:pt idx="7735">
                  <c:v>0.14026779</c:v>
                </c:pt>
                <c:pt idx="7736">
                  <c:v>0.14151767000000001</c:v>
                </c:pt>
                <c:pt idx="7737">
                  <c:v>0.14463404999999999</c:v>
                </c:pt>
                <c:pt idx="7738">
                  <c:v>0.14718524999999999</c:v>
                </c:pt>
                <c:pt idx="7739">
                  <c:v>0.15005039000000001</c:v>
                </c:pt>
                <c:pt idx="7740">
                  <c:v>0.15273808</c:v>
                </c:pt>
                <c:pt idx="7741">
                  <c:v>0.15550839</c:v>
                </c:pt>
                <c:pt idx="7742">
                  <c:v>0.15827321</c:v>
                </c:pt>
                <c:pt idx="7743">
                  <c:v>0.16097392999999999</c:v>
                </c:pt>
                <c:pt idx="7744">
                  <c:v>0.16380892999999999</c:v>
                </c:pt>
                <c:pt idx="7745">
                  <c:v>0.16643235000000001</c:v>
                </c:pt>
                <c:pt idx="7746">
                  <c:v>0.16936348000000001</c:v>
                </c:pt>
                <c:pt idx="7747">
                  <c:v>0.17184965999999999</c:v>
                </c:pt>
                <c:pt idx="7748">
                  <c:v>0.17503363999999999</c:v>
                </c:pt>
                <c:pt idx="7749">
                  <c:v>0.17621801000000001</c:v>
                </c:pt>
                <c:pt idx="7750">
                  <c:v>0.17783352999999999</c:v>
                </c:pt>
                <c:pt idx="7751">
                  <c:v>0.17963625999999999</c:v>
                </c:pt>
                <c:pt idx="7752">
                  <c:v>0.17970206</c:v>
                </c:pt>
                <c:pt idx="7753">
                  <c:v>0.18015386999999999</c:v>
                </c:pt>
                <c:pt idx="7754">
                  <c:v>0.18060444</c:v>
                </c:pt>
                <c:pt idx="7755">
                  <c:v>0.17983688</c:v>
                </c:pt>
                <c:pt idx="7756">
                  <c:v>0.17756604000000001</c:v>
                </c:pt>
                <c:pt idx="7757">
                  <c:v>0.17562630000000001</c:v>
                </c:pt>
                <c:pt idx="7758">
                  <c:v>0.1735882</c:v>
                </c:pt>
                <c:pt idx="7759">
                  <c:v>0.17146455999999999</c:v>
                </c:pt>
                <c:pt idx="7760">
                  <c:v>0.16968578000000001</c:v>
                </c:pt>
                <c:pt idx="7761">
                  <c:v>0.16629330000000001</c:v>
                </c:pt>
                <c:pt idx="7762">
                  <c:v>0.16282576000000001</c:v>
                </c:pt>
                <c:pt idx="7763">
                  <c:v>0.1611234</c:v>
                </c:pt>
                <c:pt idx="7764">
                  <c:v>0.15892185</c:v>
                </c:pt>
                <c:pt idx="7765">
                  <c:v>0.15696808000000001</c:v>
                </c:pt>
                <c:pt idx="7766">
                  <c:v>0.15493211000000001</c:v>
                </c:pt>
                <c:pt idx="7767">
                  <c:v>0.15281157000000001</c:v>
                </c:pt>
                <c:pt idx="7768">
                  <c:v>0.1510329</c:v>
                </c:pt>
                <c:pt idx="7769">
                  <c:v>0.14763509999999999</c:v>
                </c:pt>
                <c:pt idx="7770">
                  <c:v>0.14419058000000001</c:v>
                </c:pt>
                <c:pt idx="7771">
                  <c:v>0.14242935000000001</c:v>
                </c:pt>
                <c:pt idx="7772">
                  <c:v>0.14039831999999999</c:v>
                </c:pt>
                <c:pt idx="7773">
                  <c:v>0.13723168999999999</c:v>
                </c:pt>
                <c:pt idx="7774">
                  <c:v>0.13353956</c:v>
                </c:pt>
                <c:pt idx="7775">
                  <c:v>0.13208874000000001</c:v>
                </c:pt>
                <c:pt idx="7776">
                  <c:v>0.12958017999999999</c:v>
                </c:pt>
                <c:pt idx="7777">
                  <c:v>0.12808101999999999</c:v>
                </c:pt>
                <c:pt idx="7778">
                  <c:v>0.12449121</c:v>
                </c:pt>
                <c:pt idx="7779">
                  <c:v>0.12115786000000001</c:v>
                </c:pt>
                <c:pt idx="7780">
                  <c:v>0.11938913</c:v>
                </c:pt>
                <c:pt idx="7781">
                  <c:v>0.11718711</c:v>
                </c:pt>
                <c:pt idx="7782">
                  <c:v>0.11532923</c:v>
                </c:pt>
                <c:pt idx="7783">
                  <c:v>0.11303761</c:v>
                </c:pt>
                <c:pt idx="7784">
                  <c:v>0.11225143</c:v>
                </c:pt>
                <c:pt idx="7785">
                  <c:v>0.1127749</c:v>
                </c:pt>
                <c:pt idx="7786">
                  <c:v>0.11309182</c:v>
                </c:pt>
                <c:pt idx="7787">
                  <c:v>0.1134464</c:v>
                </c:pt>
                <c:pt idx="7788">
                  <c:v>0.11386918</c:v>
                </c:pt>
                <c:pt idx="7789">
                  <c:v>0.11412027</c:v>
                </c:pt>
                <c:pt idx="7790">
                  <c:v>0.11468025</c:v>
                </c:pt>
                <c:pt idx="7791">
                  <c:v>0.11468374000000001</c:v>
                </c:pt>
                <c:pt idx="7792">
                  <c:v>0.11653783</c:v>
                </c:pt>
                <c:pt idx="7793">
                  <c:v>0.11812195</c:v>
                </c:pt>
                <c:pt idx="7794">
                  <c:v>0.11934089000000001</c:v>
                </c:pt>
                <c:pt idx="7795">
                  <c:v>0.12250262000000001</c:v>
                </c:pt>
                <c:pt idx="7796">
                  <c:v>0.12502184999999999</c:v>
                </c:pt>
                <c:pt idx="7797">
                  <c:v>0.12792639</c:v>
                </c:pt>
                <c:pt idx="7798">
                  <c:v>0.13059602000000001</c:v>
                </c:pt>
                <c:pt idx="7799">
                  <c:v>0.1333809</c:v>
                </c:pt>
                <c:pt idx="7800">
                  <c:v>0.13617061999999999</c:v>
                </c:pt>
                <c:pt idx="7801">
                  <c:v>0.13880704999999999</c:v>
                </c:pt>
                <c:pt idx="7802">
                  <c:v>0.14184383</c:v>
                </c:pt>
                <c:pt idx="7803">
                  <c:v>0.14324012999999999</c:v>
                </c:pt>
                <c:pt idx="7804">
                  <c:v>0.14375878</c:v>
                </c:pt>
                <c:pt idx="7805">
                  <c:v>0.14264931</c:v>
                </c:pt>
                <c:pt idx="7806">
                  <c:v>0.14279581999999999</c:v>
                </c:pt>
                <c:pt idx="7807">
                  <c:v>0.14508304999999999</c:v>
                </c:pt>
                <c:pt idx="7808">
                  <c:v>0.14478685999999999</c:v>
                </c:pt>
                <c:pt idx="7809">
                  <c:v>0.14552899999999999</c:v>
                </c:pt>
                <c:pt idx="7810">
                  <c:v>0.14658008</c:v>
                </c:pt>
                <c:pt idx="7811">
                  <c:v>0.15003221999999999</c:v>
                </c:pt>
                <c:pt idx="7812">
                  <c:v>0.15218200000000001</c:v>
                </c:pt>
                <c:pt idx="7813">
                  <c:v>0.15559759000000001</c:v>
                </c:pt>
                <c:pt idx="7814">
                  <c:v>0.15672694000000001</c:v>
                </c:pt>
                <c:pt idx="7815">
                  <c:v>0.15734005000000001</c:v>
                </c:pt>
                <c:pt idx="7816">
                  <c:v>0.15725259</c:v>
                </c:pt>
                <c:pt idx="7817">
                  <c:v>0.15917356999999999</c:v>
                </c:pt>
                <c:pt idx="7818">
                  <c:v>0.16080116</c:v>
                </c:pt>
                <c:pt idx="7819">
                  <c:v>0.16098916999999999</c:v>
                </c:pt>
                <c:pt idx="7820">
                  <c:v>0.16140251999999999</c:v>
                </c:pt>
                <c:pt idx="7821">
                  <c:v>0.16178417</c:v>
                </c:pt>
                <c:pt idx="7822">
                  <c:v>0.16210008000000001</c:v>
                </c:pt>
                <c:pt idx="7823">
                  <c:v>0.16256498999999999</c:v>
                </c:pt>
                <c:pt idx="7824">
                  <c:v>0.16274111999999999</c:v>
                </c:pt>
                <c:pt idx="7825">
                  <c:v>0.16427484000000001</c:v>
                </c:pt>
                <c:pt idx="7826">
                  <c:v>0.16729437</c:v>
                </c:pt>
                <c:pt idx="7827">
                  <c:v>0.16986202</c:v>
                </c:pt>
                <c:pt idx="7828">
                  <c:v>0.17282713999999999</c:v>
                </c:pt>
                <c:pt idx="7829">
                  <c:v>0.17527920999999999</c:v>
                </c:pt>
                <c:pt idx="7830">
                  <c:v>0.1793535</c:v>
                </c:pt>
                <c:pt idx="7831">
                  <c:v>0.18454725</c:v>
                </c:pt>
                <c:pt idx="7832">
                  <c:v>0.18990646</c:v>
                </c:pt>
                <c:pt idx="7833">
                  <c:v>0.19370855000000001</c:v>
                </c:pt>
                <c:pt idx="7834">
                  <c:v>0.19750284000000001</c:v>
                </c:pt>
                <c:pt idx="7835">
                  <c:v>0.20194898999999999</c:v>
                </c:pt>
                <c:pt idx="7836">
                  <c:v>0.20414199999999999</c:v>
                </c:pt>
                <c:pt idx="7837">
                  <c:v>0.20731699000000001</c:v>
                </c:pt>
                <c:pt idx="7838">
                  <c:v>0.20972599</c:v>
                </c:pt>
                <c:pt idx="7839">
                  <c:v>0.2128063</c:v>
                </c:pt>
                <c:pt idx="7840">
                  <c:v>0.21526128</c:v>
                </c:pt>
                <c:pt idx="7841">
                  <c:v>0.21832575000000001</c:v>
                </c:pt>
                <c:pt idx="7842">
                  <c:v>0.22077211999999999</c:v>
                </c:pt>
                <c:pt idx="7843">
                  <c:v>0.22387503</c:v>
                </c:pt>
                <c:pt idx="7844">
                  <c:v>0.22623499</c:v>
                </c:pt>
                <c:pt idx="7845">
                  <c:v>0.22954419000000001</c:v>
                </c:pt>
                <c:pt idx="7846">
                  <c:v>0.23064707000000001</c:v>
                </c:pt>
                <c:pt idx="7847">
                  <c:v>0.23234277</c:v>
                </c:pt>
                <c:pt idx="7848">
                  <c:v>0.23411266999999999</c:v>
                </c:pt>
                <c:pt idx="7849">
                  <c:v>0.23420083</c:v>
                </c:pt>
                <c:pt idx="7850">
                  <c:v>0.23470093</c:v>
                </c:pt>
                <c:pt idx="7851">
                  <c:v>0.23501678000000001</c:v>
                </c:pt>
                <c:pt idx="7852">
                  <c:v>0.23539652999999999</c:v>
                </c:pt>
                <c:pt idx="7853">
                  <c:v>0.23580549000000001</c:v>
                </c:pt>
                <c:pt idx="7854">
                  <c:v>0.23608106000000001</c:v>
                </c:pt>
                <c:pt idx="7855">
                  <c:v>0.23667974999999999</c:v>
                </c:pt>
                <c:pt idx="7856">
                  <c:v>0.23576152</c:v>
                </c:pt>
                <c:pt idx="7857">
                  <c:v>0.23456358999999999</c:v>
                </c:pt>
                <c:pt idx="7858">
                  <c:v>0.23552730999999999</c:v>
                </c:pt>
                <c:pt idx="7859">
                  <c:v>0.23445409</c:v>
                </c:pt>
                <c:pt idx="7860">
                  <c:v>0.2324215</c:v>
                </c:pt>
                <c:pt idx="7861">
                  <c:v>0.23032496</c:v>
                </c:pt>
                <c:pt idx="7862">
                  <c:v>0.22842572999999999</c:v>
                </c:pt>
                <c:pt idx="7863">
                  <c:v>0.22621941000000001</c:v>
                </c:pt>
                <c:pt idx="7864">
                  <c:v>0.22452029000000001</c:v>
                </c:pt>
                <c:pt idx="7865">
                  <c:v>0.22109504999999999</c:v>
                </c:pt>
                <c:pt idx="7866">
                  <c:v>0.21766376000000001</c:v>
                </c:pt>
                <c:pt idx="7867">
                  <c:v>0.21596693</c:v>
                </c:pt>
                <c:pt idx="7868">
                  <c:v>0.21376983999999999</c:v>
                </c:pt>
                <c:pt idx="7869">
                  <c:v>0.21183885999999999</c:v>
                </c:pt>
                <c:pt idx="7870">
                  <c:v>0.20984795000000001</c:v>
                </c:pt>
                <c:pt idx="7871">
                  <c:v>0.20680873</c:v>
                </c:pt>
                <c:pt idx="7872">
                  <c:v>0.20200447999999999</c:v>
                </c:pt>
                <c:pt idx="7873">
                  <c:v>0.19790659999999999</c:v>
                </c:pt>
                <c:pt idx="7874">
                  <c:v>0.19318117000000001</c:v>
                </c:pt>
                <c:pt idx="7875">
                  <c:v>0.18917456999999999</c:v>
                </c:pt>
                <c:pt idx="7876">
                  <c:v>0.18336827999999999</c:v>
                </c:pt>
                <c:pt idx="7877">
                  <c:v>0.17658652</c:v>
                </c:pt>
                <c:pt idx="7878">
                  <c:v>0.16954180999999999</c:v>
                </c:pt>
                <c:pt idx="7879">
                  <c:v>0.16407952000000001</c:v>
                </c:pt>
                <c:pt idx="7880">
                  <c:v>0.15875385</c:v>
                </c:pt>
                <c:pt idx="7881">
                  <c:v>0.15154463000000001</c:v>
                </c:pt>
                <c:pt idx="7882">
                  <c:v>0.14502524999999999</c:v>
                </c:pt>
                <c:pt idx="7883">
                  <c:v>0.13796833</c:v>
                </c:pt>
                <c:pt idx="7884">
                  <c:v>0.13142524</c:v>
                </c:pt>
                <c:pt idx="7885">
                  <c:v>0.12431109</c:v>
                </c:pt>
                <c:pt idx="7886">
                  <c:v>0.11795992</c:v>
                </c:pt>
                <c:pt idx="7887">
                  <c:v>0.10959536</c:v>
                </c:pt>
                <c:pt idx="7888">
                  <c:v>0.10162855</c:v>
                </c:pt>
                <c:pt idx="7889">
                  <c:v>9.3930268999999997E-2</c:v>
                </c:pt>
                <c:pt idx="7890">
                  <c:v>8.4358821000000001E-2</c:v>
                </c:pt>
                <c:pt idx="7891">
                  <c:v>7.5385989E-2</c:v>
                </c:pt>
                <c:pt idx="7892">
                  <c:v>6.6049266999999995E-2</c:v>
                </c:pt>
                <c:pt idx="7893">
                  <c:v>5.6945005E-2</c:v>
                </c:pt>
                <c:pt idx="7894">
                  <c:v>4.7723406000000003E-2</c:v>
                </c:pt>
                <c:pt idx="7895">
                  <c:v>3.8446857000000001E-2</c:v>
                </c:pt>
                <c:pt idx="7896">
                  <c:v>3.0329986999999999E-2</c:v>
                </c:pt>
                <c:pt idx="7897">
                  <c:v>2.3854026E-2</c:v>
                </c:pt>
                <c:pt idx="7898">
                  <c:v>1.6827354999999999E-2</c:v>
                </c:pt>
                <c:pt idx="7899">
                  <c:v>1.021185E-2</c:v>
                </c:pt>
                <c:pt idx="7900">
                  <c:v>3.2394206E-3</c:v>
                </c:pt>
                <c:pt idx="7901">
                  <c:v>-3.3928648E-3</c:v>
                </c:pt>
                <c:pt idx="7902">
                  <c:v>-1.0384019E-2</c:v>
                </c:pt>
                <c:pt idx="7903">
                  <c:v>-1.6914123E-2</c:v>
                </c:pt>
                <c:pt idx="7904">
                  <c:v>-2.4951621E-2</c:v>
                </c:pt>
                <c:pt idx="7905">
                  <c:v>-3.4334352999999998E-2</c:v>
                </c:pt>
                <c:pt idx="7906">
                  <c:v>-4.3407895000000002E-2</c:v>
                </c:pt>
                <c:pt idx="7907">
                  <c:v>-5.2713820000000002E-2</c:v>
                </c:pt>
                <c:pt idx="7908">
                  <c:v>-6.1749955000000002E-2</c:v>
                </c:pt>
                <c:pt idx="7909">
                  <c:v>-7.1220572999999995E-2</c:v>
                </c:pt>
                <c:pt idx="7910">
                  <c:v>-7.9058634000000003E-2</c:v>
                </c:pt>
                <c:pt idx="7911">
                  <c:v>-8.6779319999999993E-2</c:v>
                </c:pt>
                <c:pt idx="7912">
                  <c:v>-9.6364151999999995E-2</c:v>
                </c:pt>
                <c:pt idx="7913">
                  <c:v>-0.10529137</c:v>
                </c:pt>
                <c:pt idx="7914">
                  <c:v>-0.11469131</c:v>
                </c:pt>
                <c:pt idx="7915">
                  <c:v>-0.12369883</c:v>
                </c:pt>
                <c:pt idx="7916">
                  <c:v>-0.13305554999999999</c:v>
                </c:pt>
                <c:pt idx="7917">
                  <c:v>-0.14208647999999999</c:v>
                </c:pt>
                <c:pt idx="7918">
                  <c:v>-0.15143203999999999</c:v>
                </c:pt>
                <c:pt idx="7919">
                  <c:v>-0.16046257</c:v>
                </c:pt>
                <c:pt idx="7920">
                  <c:v>-0.16982058999999999</c:v>
                </c:pt>
                <c:pt idx="7921">
                  <c:v>-0.17881921000000001</c:v>
                </c:pt>
                <c:pt idx="7922">
                  <c:v>-0.18824564999999999</c:v>
                </c:pt>
                <c:pt idx="7923">
                  <c:v>-0.19707201999999999</c:v>
                </c:pt>
                <c:pt idx="7924">
                  <c:v>-0.20769304</c:v>
                </c:pt>
                <c:pt idx="7925">
                  <c:v>-0.21828650999999999</c:v>
                </c:pt>
                <c:pt idx="7926">
                  <c:v>-0.22713361000000001</c:v>
                </c:pt>
                <c:pt idx="7927">
                  <c:v>-0.23655365</c:v>
                </c:pt>
                <c:pt idx="7928">
                  <c:v>-0.24552268999999999</c:v>
                </c:pt>
                <c:pt idx="7929">
                  <c:v>-0.25500418000000002</c:v>
                </c:pt>
                <c:pt idx="7930">
                  <c:v>-0.26292828000000001</c:v>
                </c:pt>
                <c:pt idx="7931">
                  <c:v>-0.26957816000000001</c:v>
                </c:pt>
                <c:pt idx="7932">
                  <c:v>-0.27642227000000003</c:v>
                </c:pt>
                <c:pt idx="7933">
                  <c:v>-0.28322069999999999</c:v>
                </c:pt>
                <c:pt idx="7934">
                  <c:v>-0.28997857999999999</c:v>
                </c:pt>
                <c:pt idx="7935">
                  <c:v>-0.29686084000000001</c:v>
                </c:pt>
                <c:pt idx="7936">
                  <c:v>-0.30350141000000003</c:v>
                </c:pt>
                <c:pt idx="7937">
                  <c:v>-0.31061063999999999</c:v>
                </c:pt>
                <c:pt idx="7938">
                  <c:v>-0.31597679000000001</c:v>
                </c:pt>
                <c:pt idx="7939">
                  <c:v>-0.32147762000000002</c:v>
                </c:pt>
                <c:pt idx="7940">
                  <c:v>-0.32750732999999999</c:v>
                </c:pt>
                <c:pt idx="7941">
                  <c:v>-0.33139635000000001</c:v>
                </c:pt>
                <c:pt idx="7942">
                  <c:v>-0.33615897</c:v>
                </c:pt>
                <c:pt idx="7943">
                  <c:v>-0.34026250000000002</c:v>
                </c:pt>
                <c:pt idx="7944">
                  <c:v>-0.34492791</c:v>
                </c:pt>
                <c:pt idx="7945">
                  <c:v>-0.34908198000000001</c:v>
                </c:pt>
                <c:pt idx="7946">
                  <c:v>-0.35372211999999997</c:v>
                </c:pt>
                <c:pt idx="7947">
                  <c:v>-0.35788177999999998</c:v>
                </c:pt>
                <c:pt idx="7948">
                  <c:v>-0.36253469999999999</c:v>
                </c:pt>
                <c:pt idx="7949">
                  <c:v>-0.36665583000000002</c:v>
                </c:pt>
                <c:pt idx="7950">
                  <c:v>-0.37139172999999998</c:v>
                </c:pt>
                <c:pt idx="7951">
                  <c:v>-0.37531328000000003</c:v>
                </c:pt>
                <c:pt idx="7952">
                  <c:v>-0.38129743999999999</c:v>
                </c:pt>
                <c:pt idx="7953">
                  <c:v>-0.38685293999999998</c:v>
                </c:pt>
                <c:pt idx="7954">
                  <c:v>-0.39214299000000002</c:v>
                </c:pt>
                <c:pt idx="7955">
                  <c:v>-0.39934957999999998</c:v>
                </c:pt>
                <c:pt idx="7956">
                  <c:v>-0.40584202000000003</c:v>
                </c:pt>
                <c:pt idx="7957">
                  <c:v>-0.41297592999999999</c:v>
                </c:pt>
                <c:pt idx="7958">
                  <c:v>-0.41847613</c:v>
                </c:pt>
                <c:pt idx="7959">
                  <c:v>-0.42274517</c:v>
                </c:pt>
                <c:pt idx="7960">
                  <c:v>-0.42717305</c:v>
                </c:pt>
                <c:pt idx="7961">
                  <c:v>-0.43160451</c:v>
                </c:pt>
                <c:pt idx="7962">
                  <c:v>-0.43586260999999998</c:v>
                </c:pt>
                <c:pt idx="7963">
                  <c:v>-0.44138811999999999</c:v>
                </c:pt>
                <c:pt idx="7964">
                  <c:v>-0.44846557999999997</c:v>
                </c:pt>
                <c:pt idx="7965">
                  <c:v>-0.45507037</c:v>
                </c:pt>
                <c:pt idx="7966">
                  <c:v>-0.46201916999999998</c:v>
                </c:pt>
                <c:pt idx="7967">
                  <c:v>-0.46866641999999997</c:v>
                </c:pt>
                <c:pt idx="7968">
                  <c:v>-0.47561026000000001</c:v>
                </c:pt>
                <c:pt idx="7969">
                  <c:v>-0.48222135999999999</c:v>
                </c:pt>
                <c:pt idx="7970">
                  <c:v>-0.48929859999999997</c:v>
                </c:pt>
                <c:pt idx="7971">
                  <c:v>-0.49476888000000002</c:v>
                </c:pt>
                <c:pt idx="7972">
                  <c:v>-0.49998656000000002</c:v>
                </c:pt>
                <c:pt idx="7973">
                  <c:v>-0.50743061</c:v>
                </c:pt>
                <c:pt idx="7974">
                  <c:v>-0.51258212000000003</c:v>
                </c:pt>
                <c:pt idx="7975">
                  <c:v>-0.51823836999999995</c:v>
                </c:pt>
                <c:pt idx="7976">
                  <c:v>-0.52412269</c:v>
                </c:pt>
                <c:pt idx="7977">
                  <c:v>-0.52814569</c:v>
                </c:pt>
                <c:pt idx="7978">
                  <c:v>-0.53274213999999998</c:v>
                </c:pt>
                <c:pt idx="7979">
                  <c:v>-0.53708765000000003</c:v>
                </c:pt>
                <c:pt idx="7980">
                  <c:v>-0.54053055000000005</c:v>
                </c:pt>
                <c:pt idx="7981">
                  <c:v>-0.54208683999999996</c:v>
                </c:pt>
                <c:pt idx="7982">
                  <c:v>-0.54445217999999995</c:v>
                </c:pt>
                <c:pt idx="7983">
                  <c:v>-0.54610519000000002</c:v>
                </c:pt>
                <c:pt idx="7984">
                  <c:v>-0.54853739000000001</c:v>
                </c:pt>
                <c:pt idx="7985">
                  <c:v>-0.54914660000000004</c:v>
                </c:pt>
                <c:pt idx="7986">
                  <c:v>-0.54873260999999995</c:v>
                </c:pt>
                <c:pt idx="7987">
                  <c:v>-0.54827300000000001</c:v>
                </c:pt>
                <c:pt idx="7988">
                  <c:v>-0.54798840000000004</c:v>
                </c:pt>
                <c:pt idx="7989">
                  <c:v>-0.54747113999999997</c:v>
                </c:pt>
                <c:pt idx="7990">
                  <c:v>-0.54722486999999997</c:v>
                </c:pt>
                <c:pt idx="7991">
                  <c:v>-0.54667208</c:v>
                </c:pt>
                <c:pt idx="7992">
                  <c:v>-0.54646600999999995</c:v>
                </c:pt>
                <c:pt idx="7993">
                  <c:v>-0.54585729999999999</c:v>
                </c:pt>
                <c:pt idx="7994">
                  <c:v>-0.54574206000000003</c:v>
                </c:pt>
                <c:pt idx="7995">
                  <c:v>-0.54493851999999998</c:v>
                </c:pt>
                <c:pt idx="7996">
                  <c:v>-0.54604213000000001</c:v>
                </c:pt>
                <c:pt idx="7997">
                  <c:v>-0.54697768999999996</c:v>
                </c:pt>
                <c:pt idx="7998">
                  <c:v>-0.54634212000000004</c:v>
                </c:pt>
                <c:pt idx="7999">
                  <c:v>-0.54605671</c:v>
                </c:pt>
                <c:pt idx="8000">
                  <c:v>-0.54561811999999998</c:v>
                </c:pt>
                <c:pt idx="8001">
                  <c:v>-0.54523721000000003</c:v>
                </c:pt>
                <c:pt idx="8002">
                  <c:v>-0.54485974000000004</c:v>
                </c:pt>
                <c:pt idx="8003">
                  <c:v>-0.54442997000000004</c:v>
                </c:pt>
                <c:pt idx="8004">
                  <c:v>-0.54409890999999999</c:v>
                </c:pt>
                <c:pt idx="8005">
                  <c:v>-0.54361335</c:v>
                </c:pt>
                <c:pt idx="8006">
                  <c:v>-0.54336620000000002</c:v>
                </c:pt>
                <c:pt idx="8007">
                  <c:v>-0.54270154999999998</c:v>
                </c:pt>
                <c:pt idx="8008">
                  <c:v>-0.54364354999999998</c:v>
                </c:pt>
                <c:pt idx="8009">
                  <c:v>-0.54477564000000001</c:v>
                </c:pt>
                <c:pt idx="8010">
                  <c:v>-0.54383923999999995</c:v>
                </c:pt>
                <c:pt idx="8011">
                  <c:v>-0.54483923000000001</c:v>
                </c:pt>
                <c:pt idx="8012">
                  <c:v>-0.54691089000000004</c:v>
                </c:pt>
                <c:pt idx="8013">
                  <c:v>-0.54891606000000004</c:v>
                </c:pt>
                <c:pt idx="8014">
                  <c:v>-0.55088318999999997</c:v>
                </c:pt>
                <c:pt idx="8015">
                  <c:v>-0.55294602000000004</c:v>
                </c:pt>
                <c:pt idx="8016">
                  <c:v>-0.55483791999999998</c:v>
                </c:pt>
                <c:pt idx="8017">
                  <c:v>-0.55706707</c:v>
                </c:pt>
                <c:pt idx="8018">
                  <c:v>-0.55778216999999997</c:v>
                </c:pt>
                <c:pt idx="8019">
                  <c:v>-0.55820051999999998</c:v>
                </c:pt>
                <c:pt idx="8020">
                  <c:v>-0.56080823000000002</c:v>
                </c:pt>
                <c:pt idx="8021">
                  <c:v>-0.56134006999999997</c:v>
                </c:pt>
                <c:pt idx="8022">
                  <c:v>-0.56096477</c:v>
                </c:pt>
                <c:pt idx="8023">
                  <c:v>-0.56044528000000005</c:v>
                </c:pt>
                <c:pt idx="8024">
                  <c:v>-0.56028955000000003</c:v>
                </c:pt>
                <c:pt idx="8025">
                  <c:v>-0.55866729999999998</c:v>
                </c:pt>
                <c:pt idx="8026">
                  <c:v>-0.55570120000000001</c:v>
                </c:pt>
                <c:pt idx="8027">
                  <c:v>-0.55299779999999998</c:v>
                </c:pt>
                <c:pt idx="8028">
                  <c:v>-0.55016571000000003</c:v>
                </c:pt>
                <c:pt idx="8029">
                  <c:v>-0.54740743999999997</c:v>
                </c:pt>
                <c:pt idx="8030">
                  <c:v>-0.54460361000000002</c:v>
                </c:pt>
                <c:pt idx="8031">
                  <c:v>-0.54182839999999999</c:v>
                </c:pt>
                <c:pt idx="8032">
                  <c:v>-0.53903433999999995</c:v>
                </c:pt>
                <c:pt idx="8033">
                  <c:v>-0.53625292999999996</c:v>
                </c:pt>
                <c:pt idx="8034">
                  <c:v>-0.53346152000000002</c:v>
                </c:pt>
                <c:pt idx="8035">
                  <c:v>-0.53067922000000001</c:v>
                </c:pt>
                <c:pt idx="8036">
                  <c:v>-0.52788601000000002</c:v>
                </c:pt>
                <c:pt idx="8037">
                  <c:v>-0.52510699999999999</c:v>
                </c:pt>
                <c:pt idx="8038">
                  <c:v>-0.52230759000000004</c:v>
                </c:pt>
                <c:pt idx="8039">
                  <c:v>-0.51953700999999997</c:v>
                </c:pt>
                <c:pt idx="8040">
                  <c:v>-0.51672481000000003</c:v>
                </c:pt>
                <c:pt idx="8041">
                  <c:v>-0.51397192000000003</c:v>
                </c:pt>
                <c:pt idx="8042">
                  <c:v>-0.51113262999999998</c:v>
                </c:pt>
                <c:pt idx="8043">
                  <c:v>-0.50842209000000005</c:v>
                </c:pt>
                <c:pt idx="8044">
                  <c:v>-0.50550596000000003</c:v>
                </c:pt>
                <c:pt idx="8045">
                  <c:v>-0.50297055999999996</c:v>
                </c:pt>
                <c:pt idx="8046">
                  <c:v>-0.49886406999999999</c:v>
                </c:pt>
                <c:pt idx="8047">
                  <c:v>-0.49453607999999999</c:v>
                </c:pt>
                <c:pt idx="8048">
                  <c:v>-0.49229787000000003</c:v>
                </c:pt>
                <c:pt idx="8049">
                  <c:v>-0.48811711000000002</c:v>
                </c:pt>
                <c:pt idx="8050">
                  <c:v>-0.48284570999999998</c:v>
                </c:pt>
                <c:pt idx="8051">
                  <c:v>-0.47769756000000002</c:v>
                </c:pt>
                <c:pt idx="8052">
                  <c:v>-0.47246742000000003</c:v>
                </c:pt>
                <c:pt idx="8053">
                  <c:v>-0.46737348000000001</c:v>
                </c:pt>
                <c:pt idx="8054">
                  <c:v>-0.46197154000000001</c:v>
                </c:pt>
                <c:pt idx="8055">
                  <c:v>-0.45807511000000001</c:v>
                </c:pt>
                <c:pt idx="8056">
                  <c:v>-0.45443749999999999</c:v>
                </c:pt>
                <c:pt idx="8057">
                  <c:v>-0.44876739999999998</c:v>
                </c:pt>
                <c:pt idx="8058">
                  <c:v>-0.44396121999999999</c:v>
                </c:pt>
                <c:pt idx="8059">
                  <c:v>-0.4383976</c:v>
                </c:pt>
                <c:pt idx="8060">
                  <c:v>-0.43369294000000003</c:v>
                </c:pt>
                <c:pt idx="8061">
                  <c:v>-0.42696563999999998</c:v>
                </c:pt>
                <c:pt idx="8062">
                  <c:v>-0.42049476000000002</c:v>
                </c:pt>
                <c:pt idx="8063">
                  <c:v>-0.41550682999999999</c:v>
                </c:pt>
                <c:pt idx="8064">
                  <c:v>-0.41031779000000002</c:v>
                </c:pt>
                <c:pt idx="8065">
                  <c:v>-0.40415311999999998</c:v>
                </c:pt>
                <c:pt idx="8066">
                  <c:v>-0.39605444000000001</c:v>
                </c:pt>
                <c:pt idx="8067">
                  <c:v>-0.38989825</c:v>
                </c:pt>
                <c:pt idx="8068">
                  <c:v>-0.38469054000000003</c:v>
                </c:pt>
                <c:pt idx="8069">
                  <c:v>-0.37973015999999998</c:v>
                </c:pt>
                <c:pt idx="8070">
                  <c:v>-0.37321725</c:v>
                </c:pt>
                <c:pt idx="8071">
                  <c:v>-0.36654497000000003</c:v>
                </c:pt>
                <c:pt idx="8072">
                  <c:v>-0.36176040999999998</c:v>
                </c:pt>
                <c:pt idx="8073">
                  <c:v>-0.35630549</c:v>
                </c:pt>
                <c:pt idx="8074">
                  <c:v>-0.35132820999999997</c:v>
                </c:pt>
                <c:pt idx="8075">
                  <c:v>-0.34596039000000001</c:v>
                </c:pt>
                <c:pt idx="8076">
                  <c:v>-0.34093264000000001</c:v>
                </c:pt>
                <c:pt idx="8077">
                  <c:v>-0.33559694000000001</c:v>
                </c:pt>
                <c:pt idx="8078">
                  <c:v>-0.33054634999999999</c:v>
                </c:pt>
                <c:pt idx="8079">
                  <c:v>-0.32522682000000003</c:v>
                </c:pt>
                <c:pt idx="8080">
                  <c:v>-0.32016341999999998</c:v>
                </c:pt>
                <c:pt idx="8081">
                  <c:v>-0.31485333999999998</c:v>
                </c:pt>
                <c:pt idx="8082">
                  <c:v>-0.30978186000000002</c:v>
                </c:pt>
                <c:pt idx="8083">
                  <c:v>-0.30447779000000003</c:v>
                </c:pt>
                <c:pt idx="8084">
                  <c:v>-0.29940080000000002</c:v>
                </c:pt>
                <c:pt idx="8085">
                  <c:v>-0.29410079</c:v>
                </c:pt>
                <c:pt idx="8086">
                  <c:v>-0.28901978</c:v>
                </c:pt>
                <c:pt idx="8087">
                  <c:v>-0.28372266000000002</c:v>
                </c:pt>
                <c:pt idx="8088">
                  <c:v>-0.27863853999999999</c:v>
                </c:pt>
                <c:pt idx="8089">
                  <c:v>-0.27334363</c:v>
                </c:pt>
                <c:pt idx="8090">
                  <c:v>-0.26825691000000002</c:v>
                </c:pt>
                <c:pt idx="8091">
                  <c:v>-0.26296385999999999</c:v>
                </c:pt>
                <c:pt idx="8092">
                  <c:v>-0.25787469000000002</c:v>
                </c:pt>
                <c:pt idx="8093">
                  <c:v>-0.25258354</c:v>
                </c:pt>
                <c:pt idx="8094">
                  <c:v>-0.24749170000000001</c:v>
                </c:pt>
                <c:pt idx="8095">
                  <c:v>-0.24220291999999999</c:v>
                </c:pt>
                <c:pt idx="8096">
                  <c:v>-0.2371076</c:v>
                </c:pt>
                <c:pt idx="8097">
                  <c:v>-0.23182243</c:v>
                </c:pt>
                <c:pt idx="8098">
                  <c:v>-0.22672174</c:v>
                </c:pt>
                <c:pt idx="8099">
                  <c:v>-0.22144306999999999</c:v>
                </c:pt>
                <c:pt idx="8100">
                  <c:v>-0.21633258</c:v>
                </c:pt>
                <c:pt idx="8101">
                  <c:v>-0.21106748</c:v>
                </c:pt>
                <c:pt idx="8102">
                  <c:v>-0.20593520000000001</c:v>
                </c:pt>
                <c:pt idx="8103">
                  <c:v>-0.20070577000000001</c:v>
                </c:pt>
                <c:pt idx="8104">
                  <c:v>-0.19550492</c:v>
                </c:pt>
                <c:pt idx="8105">
                  <c:v>-0.19044026999999999</c:v>
                </c:pt>
                <c:pt idx="8106">
                  <c:v>-0.18406384000000001</c:v>
                </c:pt>
                <c:pt idx="8107">
                  <c:v>-0.17719500999999999</c:v>
                </c:pt>
                <c:pt idx="8108">
                  <c:v>-0.17270237999999999</c:v>
                </c:pt>
                <c:pt idx="8109">
                  <c:v>-0.16595523000000001</c:v>
                </c:pt>
                <c:pt idx="8110">
                  <c:v>-0.15846963</c:v>
                </c:pt>
                <c:pt idx="8111">
                  <c:v>-0.15070929</c:v>
                </c:pt>
                <c:pt idx="8112">
                  <c:v>-0.14333726999999999</c:v>
                </c:pt>
                <c:pt idx="8113">
                  <c:v>-0.1355083</c:v>
                </c:pt>
                <c:pt idx="8114">
                  <c:v>-0.12822216</c:v>
                </c:pt>
                <c:pt idx="8115">
                  <c:v>-0.1202139</c:v>
                </c:pt>
                <c:pt idx="8116">
                  <c:v>-0.11411609</c:v>
                </c:pt>
                <c:pt idx="8117">
                  <c:v>-0.10789691</c:v>
                </c:pt>
                <c:pt idx="8118">
                  <c:v>-9.9931345000000005E-2</c:v>
                </c:pt>
                <c:pt idx="8119">
                  <c:v>-9.3570044000000005E-2</c:v>
                </c:pt>
                <c:pt idx="8120">
                  <c:v>-8.8621147999999997E-2</c:v>
                </c:pt>
                <c:pt idx="8121">
                  <c:v>-8.3241536000000005E-2</c:v>
                </c:pt>
                <c:pt idx="8122">
                  <c:v>-7.8219561000000007E-2</c:v>
                </c:pt>
                <c:pt idx="8123">
                  <c:v>-7.2849123000000002E-2</c:v>
                </c:pt>
                <c:pt idx="8124">
                  <c:v>-6.7835800000000002E-2</c:v>
                </c:pt>
                <c:pt idx="8125">
                  <c:v>-6.2446850999999998E-2</c:v>
                </c:pt>
                <c:pt idx="8126">
                  <c:v>-5.7458939000000001E-2</c:v>
                </c:pt>
                <c:pt idx="8127">
                  <c:v>-5.2035164000000002E-2</c:v>
                </c:pt>
                <c:pt idx="8128">
                  <c:v>-4.7094228000000002E-2</c:v>
                </c:pt>
                <c:pt idx="8129">
                  <c:v>-4.1601277999999998E-2</c:v>
                </c:pt>
                <c:pt idx="8130">
                  <c:v>-3.6772067999999998E-2</c:v>
                </c:pt>
                <c:pt idx="8131">
                  <c:v>-3.1051056E-2</c:v>
                </c:pt>
                <c:pt idx="8132">
                  <c:v>-2.7499714000000001E-2</c:v>
                </c:pt>
                <c:pt idx="8133">
                  <c:v>-2.3379836000000001E-2</c:v>
                </c:pt>
                <c:pt idx="8134">
                  <c:v>-1.9173335999999999E-2</c:v>
                </c:pt>
                <c:pt idx="8135">
                  <c:v>-1.6653408000000001E-2</c:v>
                </c:pt>
                <c:pt idx="8136">
                  <c:v>-1.3727207999999999E-2</c:v>
                </c:pt>
                <c:pt idx="8137">
                  <c:v>-1.09754E-2</c:v>
                </c:pt>
                <c:pt idx="8138">
                  <c:v>-8.1663586999999992E-3</c:v>
                </c:pt>
                <c:pt idx="8139">
                  <c:v>-5.3379513000000002E-3</c:v>
                </c:pt>
                <c:pt idx="8140">
                  <c:v>-2.5859004000000001E-3</c:v>
                </c:pt>
                <c:pt idx="8141">
                  <c:v>2.9093583000000002E-4</c:v>
                </c:pt>
                <c:pt idx="8142">
                  <c:v>2.9986559000000001E-3</c:v>
                </c:pt>
                <c:pt idx="8143">
                  <c:v>5.9215248999999999E-3</c:v>
                </c:pt>
                <c:pt idx="8144">
                  <c:v>8.5774914999999993E-3</c:v>
                </c:pt>
                <c:pt idx="8145">
                  <c:v>1.1567795000000001E-2</c:v>
                </c:pt>
                <c:pt idx="8146">
                  <c:v>1.4122022999999999E-2</c:v>
                </c:pt>
                <c:pt idx="8147">
                  <c:v>1.7317243E-2</c:v>
                </c:pt>
                <c:pt idx="8148">
                  <c:v>1.8645426999999999E-2</c:v>
                </c:pt>
                <c:pt idx="8149">
                  <c:v>2.011425E-2</c:v>
                </c:pt>
                <c:pt idx="8150">
                  <c:v>2.3169713000000002E-2</c:v>
                </c:pt>
                <c:pt idx="8151">
                  <c:v>2.5864412E-2</c:v>
                </c:pt>
                <c:pt idx="8152">
                  <c:v>2.8716981999999999E-2</c:v>
                </c:pt>
                <c:pt idx="8153">
                  <c:v>3.1511905999999999E-2</c:v>
                </c:pt>
                <c:pt idx="8154">
                  <c:v>3.4300759E-2</c:v>
                </c:pt>
                <c:pt idx="8155">
                  <c:v>3.7143664999999999E-2</c:v>
                </c:pt>
                <c:pt idx="8156">
                  <c:v>3.9893369999999997E-2</c:v>
                </c:pt>
                <c:pt idx="8157">
                  <c:v>4.2772166E-2</c:v>
                </c:pt>
                <c:pt idx="8158">
                  <c:v>4.5487603000000001E-2</c:v>
                </c:pt>
                <c:pt idx="8159">
                  <c:v>4.8402812000000003E-2</c:v>
                </c:pt>
                <c:pt idx="8160">
                  <c:v>5.1078025999999999E-2</c:v>
                </c:pt>
                <c:pt idx="8161">
                  <c:v>5.4042910999999999E-2</c:v>
                </c:pt>
                <c:pt idx="8162">
                  <c:v>5.6651987000000001E-2</c:v>
                </c:pt>
                <c:pt idx="8163">
                  <c:v>5.9720436000000002E-2</c:v>
                </c:pt>
                <c:pt idx="8164">
                  <c:v>6.2122005000000001E-2</c:v>
                </c:pt>
                <c:pt idx="8165">
                  <c:v>6.6424469999999999E-2</c:v>
                </c:pt>
                <c:pt idx="8166">
                  <c:v>7.0549473000000001E-2</c:v>
                </c:pt>
                <c:pt idx="8167">
                  <c:v>7.3132052000000003E-2</c:v>
                </c:pt>
                <c:pt idx="8168">
                  <c:v>7.6014393999999999E-2</c:v>
                </c:pt>
                <c:pt idx="8169">
                  <c:v>7.8822490999999995E-2</c:v>
                </c:pt>
                <c:pt idx="8170">
                  <c:v>8.1572525000000007E-2</c:v>
                </c:pt>
                <c:pt idx="8171">
                  <c:v>8.4497189E-2</c:v>
                </c:pt>
                <c:pt idx="8172">
                  <c:v>8.7106899000000002E-2</c:v>
                </c:pt>
                <c:pt idx="8173">
                  <c:v>9.0276876000000006E-2</c:v>
                </c:pt>
                <c:pt idx="8174">
                  <c:v>9.1601308000000006E-2</c:v>
                </c:pt>
                <c:pt idx="8175">
                  <c:v>9.3177557999999994E-2</c:v>
                </c:pt>
                <c:pt idx="8176">
                  <c:v>9.5157180999999993E-2</c:v>
                </c:pt>
                <c:pt idx="8177">
                  <c:v>9.5129720000000001E-2</c:v>
                </c:pt>
                <c:pt idx="8178">
                  <c:v>9.5845712999999999E-2</c:v>
                </c:pt>
                <c:pt idx="8179">
                  <c:v>9.6026078000000001E-2</c:v>
                </c:pt>
                <c:pt idx="8180">
                  <c:v>9.6664285000000003E-2</c:v>
                </c:pt>
                <c:pt idx="8181">
                  <c:v>9.6851095999999998E-2</c:v>
                </c:pt>
                <c:pt idx="8182">
                  <c:v>9.7589348000000006E-2</c:v>
                </c:pt>
                <c:pt idx="8183">
                  <c:v>9.6707448000000001E-2</c:v>
                </c:pt>
                <c:pt idx="8184">
                  <c:v>9.4642660000000003E-2</c:v>
                </c:pt>
                <c:pt idx="8185">
                  <c:v>9.2576776E-2</c:v>
                </c:pt>
                <c:pt idx="8186">
                  <c:v>9.1698783000000006E-2</c:v>
                </c:pt>
                <c:pt idx="8187">
                  <c:v>9.2429771999999993E-2</c:v>
                </c:pt>
                <c:pt idx="8188">
                  <c:v>9.2633353000000002E-2</c:v>
                </c:pt>
                <c:pt idx="8189">
                  <c:v>9.3245608999999993E-2</c:v>
                </c:pt>
                <c:pt idx="8190">
                  <c:v>9.3472865000000002E-2</c:v>
                </c:pt>
                <c:pt idx="8191">
                  <c:v>9.4117878000000002E-2</c:v>
                </c:pt>
                <c:pt idx="8192">
                  <c:v>9.4212603000000006E-2</c:v>
                </c:pt>
                <c:pt idx="8193">
                  <c:v>9.5985213E-2</c:v>
                </c:pt>
                <c:pt idx="8194">
                  <c:v>9.8003297000000003E-2</c:v>
                </c:pt>
                <c:pt idx="8195">
                  <c:v>9.6833739000000002E-2</c:v>
                </c:pt>
                <c:pt idx="8196">
                  <c:v>9.5878134000000004E-2</c:v>
                </c:pt>
                <c:pt idx="8197">
                  <c:v>9.6666189999999999E-2</c:v>
                </c:pt>
                <c:pt idx="8198">
                  <c:v>9.6808738000000005E-2</c:v>
                </c:pt>
                <c:pt idx="8199">
                  <c:v>9.7497428999999997E-2</c:v>
                </c:pt>
                <c:pt idx="8200">
                  <c:v>9.7638339000000005E-2</c:v>
                </c:pt>
                <c:pt idx="8201">
                  <c:v>9.8381425999999994E-2</c:v>
                </c:pt>
                <c:pt idx="8202">
                  <c:v>9.8408404000000005E-2</c:v>
                </c:pt>
                <c:pt idx="8203">
                  <c:v>9.9396621000000004E-2</c:v>
                </c:pt>
                <c:pt idx="8204">
                  <c:v>9.8108889000000005E-2</c:v>
                </c:pt>
                <c:pt idx="8205">
                  <c:v>9.7570183000000005E-2</c:v>
                </c:pt>
                <c:pt idx="8206">
                  <c:v>9.6760030999999996E-2</c:v>
                </c:pt>
                <c:pt idx="8207">
                  <c:v>9.5821814000000005E-2</c:v>
                </c:pt>
                <c:pt idx="8208">
                  <c:v>9.5493198000000001E-2</c:v>
                </c:pt>
                <c:pt idx="8209">
                  <c:v>9.3018710000000004E-2</c:v>
                </c:pt>
                <c:pt idx="8210">
                  <c:v>9.1394312000000005E-2</c:v>
                </c:pt>
                <c:pt idx="8211">
                  <c:v>8.9124087000000005E-2</c:v>
                </c:pt>
                <c:pt idx="8212">
                  <c:v>8.7499018999999997E-2</c:v>
                </c:pt>
                <c:pt idx="8213">
                  <c:v>8.4237848000000004E-2</c:v>
                </c:pt>
                <c:pt idx="8214">
                  <c:v>7.9732126E-2</c:v>
                </c:pt>
                <c:pt idx="8215">
                  <c:v>7.5441506000000005E-2</c:v>
                </c:pt>
                <c:pt idx="8216">
                  <c:v>7.1030522999999998E-2</c:v>
                </c:pt>
                <c:pt idx="8217">
                  <c:v>6.6718688999999998E-2</c:v>
                </c:pt>
                <c:pt idx="8218">
                  <c:v>6.2307816000000002E-2</c:v>
                </c:pt>
                <c:pt idx="8219">
                  <c:v>5.8005828000000002E-2</c:v>
                </c:pt>
                <c:pt idx="8220">
                  <c:v>5.3580457999999997E-2</c:v>
                </c:pt>
                <c:pt idx="8221">
                  <c:v>4.9297606000000001E-2</c:v>
                </c:pt>
                <c:pt idx="8222">
                  <c:v>4.4849721000000002E-2</c:v>
                </c:pt>
                <c:pt idx="8223">
                  <c:v>4.0594956000000001E-2</c:v>
                </c:pt>
                <c:pt idx="8224">
                  <c:v>3.6112647999999997E-2</c:v>
                </c:pt>
                <c:pt idx="8225">
                  <c:v>3.1903839000000003E-2</c:v>
                </c:pt>
                <c:pt idx="8226">
                  <c:v>2.7357169000000001E-2</c:v>
                </c:pt>
                <c:pt idx="8227">
                  <c:v>2.3252322999999998E-2</c:v>
                </c:pt>
                <c:pt idx="8228">
                  <c:v>1.8494914000000001E-2</c:v>
                </c:pt>
                <c:pt idx="8229">
                  <c:v>1.5630149999999999E-2</c:v>
                </c:pt>
                <c:pt idx="8230">
                  <c:v>1.2574366E-2</c:v>
                </c:pt>
                <c:pt idx="8231">
                  <c:v>8.0340867999999996E-3</c:v>
                </c:pt>
                <c:pt idx="8232">
                  <c:v>3.6230835999999998E-3</c:v>
                </c:pt>
                <c:pt idx="8233">
                  <c:v>3.6068701000000001E-4</c:v>
                </c:pt>
                <c:pt idx="8234">
                  <c:v>-1.3279798E-3</c:v>
                </c:pt>
                <c:pt idx="8235">
                  <c:v>-3.4507867999999998E-3</c:v>
                </c:pt>
                <c:pt idx="8236">
                  <c:v>-5.3190340000000003E-3</c:v>
                </c:pt>
                <c:pt idx="8237">
                  <c:v>-7.3459425E-3</c:v>
                </c:pt>
                <c:pt idx="8238">
                  <c:v>-9.2861301999999993E-3</c:v>
                </c:pt>
                <c:pt idx="8239">
                  <c:v>-1.1236293E-2</c:v>
                </c:pt>
                <c:pt idx="8240">
                  <c:v>-1.3311358000000001E-2</c:v>
                </c:pt>
                <c:pt idx="8241">
                  <c:v>-1.4210482999999999E-2</c:v>
                </c:pt>
                <c:pt idx="8242">
                  <c:v>-1.3349211E-2</c:v>
                </c:pt>
                <c:pt idx="8243">
                  <c:v>-1.4227372E-2</c:v>
                </c:pt>
                <c:pt idx="8244">
                  <c:v>-1.6344025000000002E-2</c:v>
                </c:pt>
                <c:pt idx="8245">
                  <c:v>-1.8227402E-2</c:v>
                </c:pt>
                <c:pt idx="8246">
                  <c:v>-2.0259421999999999E-2</c:v>
                </c:pt>
                <c:pt idx="8247">
                  <c:v>-2.2158042999999999E-2</c:v>
                </c:pt>
                <c:pt idx="8248">
                  <c:v>-2.4196391000000001E-2</c:v>
                </c:pt>
                <c:pt idx="8249">
                  <c:v>-2.6074732E-2</c:v>
                </c:pt>
                <c:pt idx="8250">
                  <c:v>-2.8147467999999998E-2</c:v>
                </c:pt>
                <c:pt idx="8251">
                  <c:v>-2.9963696000000001E-2</c:v>
                </c:pt>
                <c:pt idx="8252">
                  <c:v>-3.2177599000000001E-2</c:v>
                </c:pt>
                <c:pt idx="8253">
                  <c:v>-3.2905284E-2</c:v>
                </c:pt>
                <c:pt idx="8254">
                  <c:v>-3.2302817999999997E-2</c:v>
                </c:pt>
                <c:pt idx="8255">
                  <c:v>-3.1941017000000002E-2</c:v>
                </c:pt>
                <c:pt idx="8256">
                  <c:v>-3.1481762000000003E-2</c:v>
                </c:pt>
                <c:pt idx="8257">
                  <c:v>-3.1054323000000002E-2</c:v>
                </c:pt>
                <c:pt idx="8258">
                  <c:v>-3.0635249E-2</c:v>
                </c:pt>
                <c:pt idx="8259">
                  <c:v>-3.0177795E-2</c:v>
                </c:pt>
                <c:pt idx="8260">
                  <c:v>-2.9782701000000002E-2</c:v>
                </c:pt>
                <c:pt idx="8261">
                  <c:v>-2.9303438000000001E-2</c:v>
                </c:pt>
                <c:pt idx="8262">
                  <c:v>-2.8928203999999999E-2</c:v>
                </c:pt>
                <c:pt idx="8263">
                  <c:v>-2.8428753000000001E-2</c:v>
                </c:pt>
                <c:pt idx="8264">
                  <c:v>-2.8073595E-2</c:v>
                </c:pt>
                <c:pt idx="8265">
                  <c:v>-2.7552094999999999E-2</c:v>
                </c:pt>
                <c:pt idx="8266">
                  <c:v>-2.7220663999999999E-2</c:v>
                </c:pt>
                <c:pt idx="8267">
                  <c:v>-2.6671153E-2</c:v>
                </c:pt>
                <c:pt idx="8268">
                  <c:v>-2.6372845999999998E-2</c:v>
                </c:pt>
                <c:pt idx="8269">
                  <c:v>-2.5780134999999999E-2</c:v>
                </c:pt>
                <c:pt idx="8270">
                  <c:v>-2.5541357000000001E-2</c:v>
                </c:pt>
                <c:pt idx="8271">
                  <c:v>-2.4852863999999999E-2</c:v>
                </c:pt>
                <c:pt idx="8272">
                  <c:v>-2.4810671999999999E-2</c:v>
                </c:pt>
                <c:pt idx="8273">
                  <c:v>-2.2908162999999999E-2</c:v>
                </c:pt>
                <c:pt idx="8274">
                  <c:v>-2.1110324E-2</c:v>
                </c:pt>
                <c:pt idx="8275">
                  <c:v>-2.1026076000000001E-2</c:v>
                </c:pt>
                <c:pt idx="8276">
                  <c:v>-1.9448917999999999E-2</c:v>
                </c:pt>
                <c:pt idx="8277">
                  <c:v>-1.6181391999999999E-2</c:v>
                </c:pt>
                <c:pt idx="8278">
                  <c:v>-1.4747376E-2</c:v>
                </c:pt>
                <c:pt idx="8279">
                  <c:v>-1.4289952E-2</c:v>
                </c:pt>
                <c:pt idx="8280">
                  <c:v>-1.4103785000000001E-2</c:v>
                </c:pt>
                <c:pt idx="8281">
                  <c:v>-1.2310463000000001E-2</c:v>
                </c:pt>
                <c:pt idx="8282">
                  <c:v>-1.0416099999999999E-2</c:v>
                </c:pt>
                <c:pt idx="8283">
                  <c:v>-1.0418818999999999E-2</c:v>
                </c:pt>
                <c:pt idx="8284">
                  <c:v>-8.7534098000000005E-3</c:v>
                </c:pt>
                <c:pt idx="8285">
                  <c:v>-5.576513E-3</c:v>
                </c:pt>
                <c:pt idx="8286">
                  <c:v>-4.0347715999999997E-3</c:v>
                </c:pt>
                <c:pt idx="8287">
                  <c:v>-3.7184242000000002E-3</c:v>
                </c:pt>
                <c:pt idx="8288">
                  <c:v>-3.2821001000000001E-3</c:v>
                </c:pt>
                <c:pt idx="8289">
                  <c:v>-2.7709381000000002E-3</c:v>
                </c:pt>
                <c:pt idx="8290">
                  <c:v>-2.4928074999999998E-3</c:v>
                </c:pt>
                <c:pt idx="8291">
                  <c:v>-1.7409042E-3</c:v>
                </c:pt>
                <c:pt idx="8292">
                  <c:v>-2.7190661000000001E-3</c:v>
                </c:pt>
                <c:pt idx="8293">
                  <c:v>-3.6714530999999999E-3</c:v>
                </c:pt>
                <c:pt idx="8294">
                  <c:v>-2.9466904999999998E-3</c:v>
                </c:pt>
                <c:pt idx="8295">
                  <c:v>-2.6346854E-3</c:v>
                </c:pt>
                <c:pt idx="8296">
                  <c:v>-2.1702840999999998E-3</c:v>
                </c:pt>
                <c:pt idx="8297">
                  <c:v>-1.6295986999999999E-3</c:v>
                </c:pt>
                <c:pt idx="8298">
                  <c:v>-2.2852409999999999E-3</c:v>
                </c:pt>
                <c:pt idx="8299">
                  <c:v>-4.6100762000000003E-3</c:v>
                </c:pt>
                <c:pt idx="8300">
                  <c:v>-5.3794610999999999E-3</c:v>
                </c:pt>
                <c:pt idx="8301">
                  <c:v>-4.5490315999999996E-3</c:v>
                </c:pt>
                <c:pt idx="8302">
                  <c:v>-5.4491349000000003E-3</c:v>
                </c:pt>
                <c:pt idx="8303">
                  <c:v>-7.4373310000000002E-3</c:v>
                </c:pt>
                <c:pt idx="8304">
                  <c:v>-9.5925348999999997E-3</c:v>
                </c:pt>
                <c:pt idx="8305">
                  <c:v>-1.0228055E-2</c:v>
                </c:pt>
                <c:pt idx="8306">
                  <c:v>-1.0705381999999999E-2</c:v>
                </c:pt>
                <c:pt idx="8307">
                  <c:v>-1.3039332000000001E-2</c:v>
                </c:pt>
                <c:pt idx="8308">
                  <c:v>-1.4768211999999999E-2</c:v>
                </c:pt>
                <c:pt idx="8309">
                  <c:v>-1.6877124E-2</c:v>
                </c:pt>
                <c:pt idx="8310">
                  <c:v>-1.8728150999999998E-2</c:v>
                </c:pt>
                <c:pt idx="8311">
                  <c:v>-2.0743712000000001E-2</c:v>
                </c:pt>
                <c:pt idx="8312">
                  <c:v>-2.2690036E-2</c:v>
                </c:pt>
                <c:pt idx="8313">
                  <c:v>-2.4550036000000001E-2</c:v>
                </c:pt>
                <c:pt idx="8314">
                  <c:v>-2.756813E-2</c:v>
                </c:pt>
                <c:pt idx="8315">
                  <c:v>-3.2328113999999998E-2</c:v>
                </c:pt>
                <c:pt idx="8316">
                  <c:v>-3.5406687999999999E-2</c:v>
                </c:pt>
                <c:pt idx="8317">
                  <c:v>-3.7134614000000003E-2</c:v>
                </c:pt>
                <c:pt idx="8318">
                  <c:v>-3.9310082000000003E-2</c:v>
                </c:pt>
                <c:pt idx="8319">
                  <c:v>-4.0908305999999998E-2</c:v>
                </c:pt>
                <c:pt idx="8320">
                  <c:v>-4.4326309000000001E-2</c:v>
                </c:pt>
                <c:pt idx="8321">
                  <c:v>-4.7537608000000002E-2</c:v>
                </c:pt>
                <c:pt idx="8322">
                  <c:v>-5.0292402E-2</c:v>
                </c:pt>
                <c:pt idx="8323">
                  <c:v>-5.5107977000000002E-2</c:v>
                </c:pt>
                <c:pt idx="8324">
                  <c:v>-5.9132478000000002E-2</c:v>
                </c:pt>
                <c:pt idx="8325">
                  <c:v>-6.3726126999999994E-2</c:v>
                </c:pt>
                <c:pt idx="8326">
                  <c:v>-6.7855271999999994E-2</c:v>
                </c:pt>
                <c:pt idx="8327">
                  <c:v>-7.2389088000000004E-2</c:v>
                </c:pt>
                <c:pt idx="8328">
                  <c:v>-7.6551772000000004E-2</c:v>
                </c:pt>
                <c:pt idx="8329">
                  <c:v>-8.1071466999999994E-2</c:v>
                </c:pt>
                <c:pt idx="8330">
                  <c:v>-8.5224910000000001E-2</c:v>
                </c:pt>
                <c:pt idx="8331">
                  <c:v>-8.9791772000000006E-2</c:v>
                </c:pt>
                <c:pt idx="8332">
                  <c:v>-9.3794621999999994E-2</c:v>
                </c:pt>
                <c:pt idx="8333">
                  <c:v>-9.9531251000000001E-2</c:v>
                </c:pt>
                <c:pt idx="8334">
                  <c:v>-0.10533372000000001</c:v>
                </c:pt>
                <c:pt idx="8335">
                  <c:v>-0.10924378999999999</c:v>
                </c:pt>
                <c:pt idx="8336">
                  <c:v>-0.11399429</c:v>
                </c:pt>
                <c:pt idx="8337">
                  <c:v>-0.11698279</c:v>
                </c:pt>
                <c:pt idx="8338">
                  <c:v>-0.11886839</c:v>
                </c:pt>
                <c:pt idx="8339">
                  <c:v>-0.12077636</c:v>
                </c:pt>
                <c:pt idx="8340">
                  <c:v>-0.12283589</c:v>
                </c:pt>
                <c:pt idx="8341">
                  <c:v>-0.1245956</c:v>
                </c:pt>
                <c:pt idx="8342">
                  <c:v>-0.12689861</c:v>
                </c:pt>
                <c:pt idx="8343">
                  <c:v>-0.12737166999999999</c:v>
                </c:pt>
                <c:pt idx="8344">
                  <c:v>-0.12807736</c:v>
                </c:pt>
                <c:pt idx="8345">
                  <c:v>-0.12920245</c:v>
                </c:pt>
                <c:pt idx="8346">
                  <c:v>-0.12830902999999999</c:v>
                </c:pt>
                <c:pt idx="8347">
                  <c:v>-0.12815220999999999</c:v>
                </c:pt>
                <c:pt idx="8348">
                  <c:v>-0.12749104999999999</c:v>
                </c:pt>
                <c:pt idx="8349">
                  <c:v>-0.12721481000000001</c:v>
                </c:pt>
                <c:pt idx="8350">
                  <c:v>-0.12663289</c:v>
                </c:pt>
                <c:pt idx="8351">
                  <c:v>-0.12629217000000001</c:v>
                </c:pt>
                <c:pt idx="8352">
                  <c:v>-0.12577303000000001</c:v>
                </c:pt>
                <c:pt idx="8353">
                  <c:v>-0.12535157999999999</c:v>
                </c:pt>
                <c:pt idx="8354">
                  <c:v>-0.12498557</c:v>
                </c:pt>
                <c:pt idx="8355">
                  <c:v>-0.12347026</c:v>
                </c:pt>
                <c:pt idx="8356">
                  <c:v>-0.12029782</c:v>
                </c:pt>
                <c:pt idx="8357">
                  <c:v>-0.11769408000000001</c:v>
                </c:pt>
                <c:pt idx="8358">
                  <c:v>-0.11466335</c:v>
                </c:pt>
                <c:pt idx="8359">
                  <c:v>-0.1119975</c:v>
                </c:pt>
                <c:pt idx="8360">
                  <c:v>-0.10900144</c:v>
                </c:pt>
                <c:pt idx="8361">
                  <c:v>-0.10631304</c:v>
                </c:pt>
                <c:pt idx="8362">
                  <c:v>-0.10333156</c:v>
                </c:pt>
                <c:pt idx="8363">
                  <c:v>-0.10063269</c:v>
                </c:pt>
                <c:pt idx="8364">
                  <c:v>-9.7658018999999999E-2</c:v>
                </c:pt>
                <c:pt idx="8365">
                  <c:v>-9.4952992999999999E-2</c:v>
                </c:pt>
                <c:pt idx="8366">
                  <c:v>-9.1985896999999997E-2</c:v>
                </c:pt>
                <c:pt idx="8367">
                  <c:v>-8.9260697999999999E-2</c:v>
                </c:pt>
                <c:pt idx="8368">
                  <c:v>-8.6370033999999998E-2</c:v>
                </c:pt>
                <c:pt idx="8369">
                  <c:v>-8.2664002E-2</c:v>
                </c:pt>
                <c:pt idx="8370">
                  <c:v>-7.6736884000000005E-2</c:v>
                </c:pt>
                <c:pt idx="8371">
                  <c:v>-7.3198838000000002E-2</c:v>
                </c:pt>
                <c:pt idx="8372">
                  <c:v>-6.9094670999999996E-2</c:v>
                </c:pt>
                <c:pt idx="8373">
                  <c:v>-6.3854322000000005E-2</c:v>
                </c:pt>
                <c:pt idx="8374">
                  <c:v>-5.8352782999999998E-2</c:v>
                </c:pt>
                <c:pt idx="8375">
                  <c:v>-5.4545335E-2</c:v>
                </c:pt>
                <c:pt idx="8376">
                  <c:v>-5.0589034999999997E-2</c:v>
                </c:pt>
                <c:pt idx="8377">
                  <c:v>-4.6147564000000002E-2</c:v>
                </c:pt>
                <c:pt idx="8378">
                  <c:v>-4.3787530999999998E-2</c:v>
                </c:pt>
                <c:pt idx="8379">
                  <c:v>-4.0618620000000001E-2</c:v>
                </c:pt>
                <c:pt idx="8380">
                  <c:v>-3.8044147E-2</c:v>
                </c:pt>
                <c:pt idx="8381">
                  <c:v>-3.4964201E-2</c:v>
                </c:pt>
                <c:pt idx="8382">
                  <c:v>-3.2356814999999997E-2</c:v>
                </c:pt>
                <c:pt idx="8383">
                  <c:v>-2.9260716999999999E-2</c:v>
                </c:pt>
                <c:pt idx="8384">
                  <c:v>-2.6761357999999999E-2</c:v>
                </c:pt>
                <c:pt idx="8385">
                  <c:v>-2.2601267000000001E-2</c:v>
                </c:pt>
                <c:pt idx="8386">
                  <c:v>-1.7267345999999999E-2</c:v>
                </c:pt>
                <c:pt idx="8387">
                  <c:v>-1.2030842999999999E-2</c:v>
                </c:pt>
                <c:pt idx="8388">
                  <c:v>-6.8316586000000002E-3</c:v>
                </c:pt>
                <c:pt idx="8389">
                  <c:v>-1.5334041E-3</c:v>
                </c:pt>
                <c:pt idx="8390">
                  <c:v>3.6242377E-3</c:v>
                </c:pt>
                <c:pt idx="8391">
                  <c:v>8.9606569000000007E-3</c:v>
                </c:pt>
                <c:pt idx="8392">
                  <c:v>1.4076043E-2</c:v>
                </c:pt>
                <c:pt idx="8393">
                  <c:v>1.9469954000000001E-2</c:v>
                </c:pt>
                <c:pt idx="8394">
                  <c:v>2.4493614E-2</c:v>
                </c:pt>
                <c:pt idx="8395">
                  <c:v>3.0082403000000001E-2</c:v>
                </c:pt>
                <c:pt idx="8396">
                  <c:v>3.3888564000000003E-2</c:v>
                </c:pt>
                <c:pt idx="8397">
                  <c:v>3.7734732E-2</c:v>
                </c:pt>
                <c:pt idx="8398">
                  <c:v>4.3287627000000002E-2</c:v>
                </c:pt>
                <c:pt idx="8399">
                  <c:v>4.8339119E-2</c:v>
                </c:pt>
                <c:pt idx="8400">
                  <c:v>5.3730585999999997E-2</c:v>
                </c:pt>
                <c:pt idx="8401">
                  <c:v>5.8773855999999999E-2</c:v>
                </c:pt>
                <c:pt idx="8402">
                  <c:v>6.5128591E-2</c:v>
                </c:pt>
                <c:pt idx="8403">
                  <c:v>7.3168290999999996E-2</c:v>
                </c:pt>
                <c:pt idx="8404">
                  <c:v>7.9487593999999995E-2</c:v>
                </c:pt>
                <c:pt idx="8405">
                  <c:v>8.4607410999999993E-2</c:v>
                </c:pt>
                <c:pt idx="8406">
                  <c:v>8.9872331E-2</c:v>
                </c:pt>
                <c:pt idx="8407">
                  <c:v>9.5131171E-2</c:v>
                </c:pt>
                <c:pt idx="8408">
                  <c:v>0.10031776000000001</c:v>
                </c:pt>
                <c:pt idx="8409">
                  <c:v>0.10565114</c:v>
                </c:pt>
                <c:pt idx="8410">
                  <c:v>0.11073814</c:v>
                </c:pt>
                <c:pt idx="8411">
                  <c:v>0.11626688</c:v>
                </c:pt>
                <c:pt idx="8412">
                  <c:v>0.12014602000000001</c:v>
                </c:pt>
                <c:pt idx="8413">
                  <c:v>0.12390089</c:v>
                </c:pt>
                <c:pt idx="8414">
                  <c:v>0.12962944000000001</c:v>
                </c:pt>
                <c:pt idx="8415">
                  <c:v>0.13355470999999999</c:v>
                </c:pt>
                <c:pt idx="8416">
                  <c:v>0.13622222</c:v>
                </c:pt>
                <c:pt idx="8417">
                  <c:v>0.13922068000000001</c:v>
                </c:pt>
                <c:pt idx="8418">
                  <c:v>0.14186426999999999</c:v>
                </c:pt>
                <c:pt idx="8419">
                  <c:v>0.14506280999999999</c:v>
                </c:pt>
                <c:pt idx="8420">
                  <c:v>0.1464443</c:v>
                </c:pt>
                <c:pt idx="8421">
                  <c:v>0.148036</c:v>
                </c:pt>
                <c:pt idx="8422">
                  <c:v>0.15007977</c:v>
                </c:pt>
                <c:pt idx="8423">
                  <c:v>0.15006528999999999</c:v>
                </c:pt>
                <c:pt idx="8424">
                  <c:v>0.15084318999999999</c:v>
                </c:pt>
                <c:pt idx="8425">
                  <c:v>0.15104498999999999</c:v>
                </c:pt>
                <c:pt idx="8426">
                  <c:v>0.15172608000000001</c:v>
                </c:pt>
                <c:pt idx="8427">
                  <c:v>0.15197636</c:v>
                </c:pt>
                <c:pt idx="8428">
                  <c:v>0.15264219000000001</c:v>
                </c:pt>
                <c:pt idx="8429">
                  <c:v>0.1528708</c:v>
                </c:pt>
                <c:pt idx="8430">
                  <c:v>0.15364528999999999</c:v>
                </c:pt>
                <c:pt idx="8431">
                  <c:v>0.15281458000000001</c:v>
                </c:pt>
                <c:pt idx="8432">
                  <c:v>0.15074788</c:v>
                </c:pt>
                <c:pt idx="8433">
                  <c:v>0.14885156999999999</c:v>
                </c:pt>
                <c:pt idx="8434">
                  <c:v>0.14690686</c:v>
                </c:pt>
                <c:pt idx="8435">
                  <c:v>0.1449667</c:v>
                </c:pt>
                <c:pt idx="8436">
                  <c:v>0.14304136000000001</c:v>
                </c:pt>
                <c:pt idx="8437">
                  <c:v>0.1410951</c:v>
                </c:pt>
                <c:pt idx="8438">
                  <c:v>0.13916563000000001</c:v>
                </c:pt>
                <c:pt idx="8439">
                  <c:v>0.1372429</c:v>
                </c:pt>
                <c:pt idx="8440">
                  <c:v>0.13522725999999999</c:v>
                </c:pt>
                <c:pt idx="8441">
                  <c:v>0.13430216</c:v>
                </c:pt>
                <c:pt idx="8442">
                  <c:v>0.13529706999999999</c:v>
                </c:pt>
                <c:pt idx="8443">
                  <c:v>0.13424315000000001</c:v>
                </c:pt>
                <c:pt idx="8444">
                  <c:v>0.13335378000000001</c:v>
                </c:pt>
                <c:pt idx="8445">
                  <c:v>0.13410726000000001</c:v>
                </c:pt>
                <c:pt idx="8446">
                  <c:v>0.13439375000000001</c:v>
                </c:pt>
                <c:pt idx="8447">
                  <c:v>0.13498714000000001</c:v>
                </c:pt>
                <c:pt idx="8448">
                  <c:v>0.13533391</c:v>
                </c:pt>
                <c:pt idx="8449">
                  <c:v>0.13590451000000001</c:v>
                </c:pt>
                <c:pt idx="8450">
                  <c:v>0.13625328</c:v>
                </c:pt>
                <c:pt idx="8451">
                  <c:v>0.13684218000000001</c:v>
                </c:pt>
                <c:pt idx="8452">
                  <c:v>0.13714288999999999</c:v>
                </c:pt>
                <c:pt idx="8453">
                  <c:v>0.13786243000000001</c:v>
                </c:pt>
                <c:pt idx="8454">
                  <c:v>0.13708469000000001</c:v>
                </c:pt>
                <c:pt idx="8455">
                  <c:v>0.13498027000000001</c:v>
                </c:pt>
                <c:pt idx="8456">
                  <c:v>0.13312093</c:v>
                </c:pt>
                <c:pt idx="8457">
                  <c:v>0.13115381000000001</c:v>
                </c:pt>
                <c:pt idx="8458">
                  <c:v>0.1292354</c:v>
                </c:pt>
                <c:pt idx="8459">
                  <c:v>0.12730357</c:v>
                </c:pt>
                <c:pt idx="8460">
                  <c:v>0.12536096999999999</c:v>
                </c:pt>
                <c:pt idx="8461">
                  <c:v>0.12344872</c:v>
                </c:pt>
                <c:pt idx="8462">
                  <c:v>0.12148992</c:v>
                </c:pt>
                <c:pt idx="8463">
                  <c:v>0.119593</c:v>
                </c:pt>
                <c:pt idx="8464">
                  <c:v>0.11762019999999999</c:v>
                </c:pt>
                <c:pt idx="8465">
                  <c:v>0.11573752</c:v>
                </c:pt>
                <c:pt idx="8466">
                  <c:v>0.11375148</c:v>
                </c:pt>
                <c:pt idx="8467">
                  <c:v>0.11188153000000001</c:v>
                </c:pt>
                <c:pt idx="8468">
                  <c:v>0.10988716</c:v>
                </c:pt>
                <c:pt idx="8469">
                  <c:v>0.10801284</c:v>
                </c:pt>
                <c:pt idx="8470">
                  <c:v>0.10608128</c:v>
                </c:pt>
                <c:pt idx="8471">
                  <c:v>0.10324195999999999</c:v>
                </c:pt>
                <c:pt idx="8472">
                  <c:v>9.8268616000000003E-2</c:v>
                </c:pt>
                <c:pt idx="8473">
                  <c:v>9.5608750000000006E-2</c:v>
                </c:pt>
                <c:pt idx="8474">
                  <c:v>9.2445579E-2</c:v>
                </c:pt>
                <c:pt idx="8475">
                  <c:v>8.8094162000000004E-2</c:v>
                </c:pt>
                <c:pt idx="8476">
                  <c:v>8.3537156000000001E-2</c:v>
                </c:pt>
                <c:pt idx="8477">
                  <c:v>8.0598710000000004E-2</c:v>
                </c:pt>
                <c:pt idx="8478">
                  <c:v>7.7666628000000001E-2</c:v>
                </c:pt>
                <c:pt idx="8479">
                  <c:v>7.3098471999999998E-2</c:v>
                </c:pt>
                <c:pt idx="8480">
                  <c:v>6.8777120999999997E-2</c:v>
                </c:pt>
                <c:pt idx="8481">
                  <c:v>6.551833E-2</c:v>
                </c:pt>
                <c:pt idx="8482">
                  <c:v>6.3882056000000007E-2</c:v>
                </c:pt>
                <c:pt idx="8483">
                  <c:v>6.1821036000000003E-2</c:v>
                </c:pt>
                <c:pt idx="8484">
                  <c:v>5.9872535999999997E-2</c:v>
                </c:pt>
                <c:pt idx="8485">
                  <c:v>5.8980762999999999E-2</c:v>
                </c:pt>
                <c:pt idx="8486">
                  <c:v>5.980067E-2</c:v>
                </c:pt>
                <c:pt idx="8487">
                  <c:v>6.0029856999999999E-2</c:v>
                </c:pt>
                <c:pt idx="8488">
                  <c:v>6.0684773999999997E-2</c:v>
                </c:pt>
                <c:pt idx="8489">
                  <c:v>6.0995002E-2</c:v>
                </c:pt>
                <c:pt idx="8490">
                  <c:v>6.1598693000000003E-2</c:v>
                </c:pt>
                <c:pt idx="8491">
                  <c:v>6.1946822999999998E-2</c:v>
                </c:pt>
                <c:pt idx="8492">
                  <c:v>6.2520751999999999E-2</c:v>
                </c:pt>
                <c:pt idx="8493">
                  <c:v>6.2895327000000001E-2</c:v>
                </c:pt>
                <c:pt idx="8494">
                  <c:v>6.3444252000000007E-2</c:v>
                </c:pt>
                <c:pt idx="8495">
                  <c:v>6.3848075000000004E-2</c:v>
                </c:pt>
                <c:pt idx="8496">
                  <c:v>6.4353517999999998E-2</c:v>
                </c:pt>
                <c:pt idx="8497">
                  <c:v>6.4862765000000003E-2</c:v>
                </c:pt>
                <c:pt idx="8498">
                  <c:v>6.4352828000000001E-2</c:v>
                </c:pt>
                <c:pt idx="8499">
                  <c:v>6.1871830000000003E-2</c:v>
                </c:pt>
                <c:pt idx="8500">
                  <c:v>6.1468060999999997E-2</c:v>
                </c:pt>
                <c:pt idx="8501">
                  <c:v>6.0902374000000002E-2</c:v>
                </c:pt>
                <c:pt idx="8502">
                  <c:v>5.8646927000000001E-2</c:v>
                </c:pt>
                <c:pt idx="8503">
                  <c:v>5.6983561000000002E-2</c:v>
                </c:pt>
                <c:pt idx="8504">
                  <c:v>5.4713324000000001E-2</c:v>
                </c:pt>
                <c:pt idx="8505">
                  <c:v>5.4179750999999998E-2</c:v>
                </c:pt>
                <c:pt idx="8506">
                  <c:v>5.3725618000000003E-2</c:v>
                </c:pt>
                <c:pt idx="8507">
                  <c:v>5.1324015000000001E-2</c:v>
                </c:pt>
                <c:pt idx="8508">
                  <c:v>5.0692728999999999E-2</c:v>
                </c:pt>
                <c:pt idx="8509">
                  <c:v>5.1432133999999997E-2</c:v>
                </c:pt>
                <c:pt idx="8510">
                  <c:v>5.0720315000000002E-2</c:v>
                </c:pt>
                <c:pt idx="8511">
                  <c:v>4.8547241999999997E-2</c:v>
                </c:pt>
                <c:pt idx="8512">
                  <c:v>4.6781322E-2</c:v>
                </c:pt>
                <c:pt idx="8513">
                  <c:v>4.4733270999999998E-2</c:v>
                </c:pt>
                <c:pt idx="8514">
                  <c:v>4.2915659000000002E-2</c:v>
                </c:pt>
                <c:pt idx="8515">
                  <c:v>4.0897035999999998E-2</c:v>
                </c:pt>
                <c:pt idx="8516">
                  <c:v>3.9060893999999999E-2</c:v>
                </c:pt>
                <c:pt idx="8517">
                  <c:v>3.7055722999999999E-2</c:v>
                </c:pt>
                <c:pt idx="8518">
                  <c:v>3.5210282000000002E-2</c:v>
                </c:pt>
                <c:pt idx="8519">
                  <c:v>3.3212532000000003E-2</c:v>
                </c:pt>
                <c:pt idx="8520">
                  <c:v>3.1362105000000001E-2</c:v>
                </c:pt>
                <c:pt idx="8521">
                  <c:v>2.9368479999999999E-2</c:v>
                </c:pt>
                <c:pt idx="8522">
                  <c:v>2.7515679000000001E-2</c:v>
                </c:pt>
                <c:pt idx="8523">
                  <c:v>2.5524162E-2</c:v>
                </c:pt>
                <c:pt idx="8524">
                  <c:v>2.3670204E-2</c:v>
                </c:pt>
                <c:pt idx="8525">
                  <c:v>2.1681176999999999E-2</c:v>
                </c:pt>
                <c:pt idx="8526">
                  <c:v>1.9821588000000001E-2</c:v>
                </c:pt>
                <c:pt idx="8527">
                  <c:v>1.7852277999999999E-2</c:v>
                </c:pt>
                <c:pt idx="8528">
                  <c:v>1.5915174000000001E-2</c:v>
                </c:pt>
                <c:pt idx="8529">
                  <c:v>1.4929369E-2</c:v>
                </c:pt>
                <c:pt idx="8530">
                  <c:v>1.6024092E-2</c:v>
                </c:pt>
                <c:pt idx="8531">
                  <c:v>1.4877372E-2</c:v>
                </c:pt>
                <c:pt idx="8532">
                  <c:v>1.4138514E-2</c:v>
                </c:pt>
                <c:pt idx="8533">
                  <c:v>1.4710269E-2</c:v>
                </c:pt>
                <c:pt idx="8534">
                  <c:v>1.5342427E-2</c:v>
                </c:pt>
                <c:pt idx="8535">
                  <c:v>1.45302E-2</c:v>
                </c:pt>
                <c:pt idx="8536">
                  <c:v>1.3495846000000001E-2</c:v>
                </c:pt>
                <c:pt idx="8537">
                  <c:v>1.4367852E-2</c:v>
                </c:pt>
                <c:pt idx="8538">
                  <c:v>1.4655349999999999E-2</c:v>
                </c:pt>
                <c:pt idx="8539">
                  <c:v>1.4328090999999999E-2</c:v>
                </c:pt>
                <c:pt idx="8540">
                  <c:v>1.1700983999999999E-2</c:v>
                </c:pt>
                <c:pt idx="8541">
                  <c:v>1.144156E-2</c:v>
                </c:pt>
                <c:pt idx="8542">
                  <c:v>1.0758935000000001E-2</c:v>
                </c:pt>
                <c:pt idx="8543">
                  <c:v>8.5784906000000005E-3</c:v>
                </c:pt>
                <c:pt idx="8544">
                  <c:v>7.7477555999999996E-3</c:v>
                </c:pt>
                <c:pt idx="8545">
                  <c:v>8.6873608999999997E-3</c:v>
                </c:pt>
                <c:pt idx="8546">
                  <c:v>7.8035552000000003E-3</c:v>
                </c:pt>
                <c:pt idx="8547">
                  <c:v>5.7495445999999999E-3</c:v>
                </c:pt>
                <c:pt idx="8548">
                  <c:v>4.7946921000000002E-3</c:v>
                </c:pt>
                <c:pt idx="8549">
                  <c:v>5.9000101999999999E-3</c:v>
                </c:pt>
                <c:pt idx="8550">
                  <c:v>4.7276866999999998E-3</c:v>
                </c:pt>
                <c:pt idx="8551">
                  <c:v>4.0335246999999999E-3</c:v>
                </c:pt>
                <c:pt idx="8552">
                  <c:v>4.5587743000000003E-3</c:v>
                </c:pt>
                <c:pt idx="8553">
                  <c:v>5.2376434999999999E-3</c:v>
                </c:pt>
                <c:pt idx="8554">
                  <c:v>4.4397582000000003E-3</c:v>
                </c:pt>
                <c:pt idx="8555">
                  <c:v>2.4793053999999999E-3</c:v>
                </c:pt>
                <c:pt idx="8556">
                  <c:v>3.3972400000000002E-4</c:v>
                </c:pt>
                <c:pt idx="8557">
                  <c:v>-2.0431689000000001E-4</c:v>
                </c:pt>
                <c:pt idx="8558">
                  <c:v>-7.3393679999999998E-4</c:v>
                </c:pt>
                <c:pt idx="8559">
                  <c:v>-2.8761347E-3</c:v>
                </c:pt>
                <c:pt idx="8560">
                  <c:v>-4.8652080000000002E-3</c:v>
                </c:pt>
                <c:pt idx="8561">
                  <c:v>-5.5315173000000002E-3</c:v>
                </c:pt>
                <c:pt idx="8562">
                  <c:v>-6.0060783999999999E-3</c:v>
                </c:pt>
                <c:pt idx="8563">
                  <c:v>-7.2787570999999999E-3</c:v>
                </c:pt>
                <c:pt idx="8564">
                  <c:v>-6.1907276000000002E-3</c:v>
                </c:pt>
                <c:pt idx="8565">
                  <c:v>-6.1035025999999996E-3</c:v>
                </c:pt>
                <c:pt idx="8566">
                  <c:v>-6.2143711000000003E-3</c:v>
                </c:pt>
                <c:pt idx="8567">
                  <c:v>-9.0784200999999998E-3</c:v>
                </c:pt>
                <c:pt idx="8568">
                  <c:v>-9.0274701000000006E-3</c:v>
                </c:pt>
                <c:pt idx="8569">
                  <c:v>-1.0180747E-2</c:v>
                </c:pt>
                <c:pt idx="8570">
                  <c:v>-1.0694423999999999E-2</c:v>
                </c:pt>
                <c:pt idx="8571">
                  <c:v>-1.1400967999999999E-2</c:v>
                </c:pt>
                <c:pt idx="8572">
                  <c:v>-1.2410559E-2</c:v>
                </c:pt>
                <c:pt idx="8573">
                  <c:v>-1.1608458E-2</c:v>
                </c:pt>
                <c:pt idx="8574">
                  <c:v>-1.1187133E-2</c:v>
                </c:pt>
                <c:pt idx="8575">
                  <c:v>-1.1749664E-2</c:v>
                </c:pt>
                <c:pt idx="8576">
                  <c:v>-1.3103060999999999E-2</c:v>
                </c:pt>
                <c:pt idx="8577">
                  <c:v>-1.1667296000000001E-2</c:v>
                </c:pt>
                <c:pt idx="8578">
                  <c:v>-1.4035624999999999E-2</c:v>
                </c:pt>
                <c:pt idx="8579">
                  <c:v>-1.7465050999999999E-2</c:v>
                </c:pt>
                <c:pt idx="8580">
                  <c:v>-1.8075208999999998E-2</c:v>
                </c:pt>
                <c:pt idx="8581">
                  <c:v>-1.7204832E-2</c:v>
                </c:pt>
                <c:pt idx="8582">
                  <c:v>-1.8154208000000002E-2</c:v>
                </c:pt>
                <c:pt idx="8583">
                  <c:v>-1.9073267000000001E-2</c:v>
                </c:pt>
                <c:pt idx="8584">
                  <c:v>-1.8271367E-2</c:v>
                </c:pt>
                <c:pt idx="8585">
                  <c:v>-1.7975036999999999E-2</c:v>
                </c:pt>
                <c:pt idx="8586">
                  <c:v>-1.7365302999999999E-2</c:v>
                </c:pt>
                <c:pt idx="8587">
                  <c:v>-1.6979397E-2</c:v>
                </c:pt>
                <c:pt idx="8588">
                  <c:v>-1.6422442999999998E-2</c:v>
                </c:pt>
                <c:pt idx="8589">
                  <c:v>-1.6000269000000001E-2</c:v>
                </c:pt>
                <c:pt idx="8590">
                  <c:v>-1.5469659E-2</c:v>
                </c:pt>
                <c:pt idx="8591">
                  <c:v>-1.502616E-2</c:v>
                </c:pt>
                <c:pt idx="8592">
                  <c:v>-1.4512794000000001E-2</c:v>
                </c:pt>
                <c:pt idx="8593">
                  <c:v>-1.4053728999999999E-2</c:v>
                </c:pt>
                <c:pt idx="8594">
                  <c:v>-1.3553951E-2</c:v>
                </c:pt>
                <c:pt idx="8595">
                  <c:v>-1.3081536E-2</c:v>
                </c:pt>
                <c:pt idx="8596">
                  <c:v>-1.2594213E-2</c:v>
                </c:pt>
                <c:pt idx="8597">
                  <c:v>-1.2108673E-2</c:v>
                </c:pt>
                <c:pt idx="8598">
                  <c:v>-1.1634436E-2</c:v>
                </c:pt>
                <c:pt idx="8599">
                  <c:v>-1.1134231E-2</c:v>
                </c:pt>
                <c:pt idx="8600">
                  <c:v>-1.0675716E-2</c:v>
                </c:pt>
                <c:pt idx="8601">
                  <c:v>-1.0156752999999999E-2</c:v>
                </c:pt>
                <c:pt idx="8602">
                  <c:v>-9.7201761000000001E-3</c:v>
                </c:pt>
                <c:pt idx="8603">
                  <c:v>-9.1728621999999996E-3</c:v>
                </c:pt>
                <c:pt idx="8604">
                  <c:v>-8.7737121000000008E-3</c:v>
                </c:pt>
                <c:pt idx="8605">
                  <c:v>-8.1709784000000008E-3</c:v>
                </c:pt>
                <c:pt idx="8606">
                  <c:v>-7.8633925E-3</c:v>
                </c:pt>
                <c:pt idx="8607">
                  <c:v>-7.0644884E-3</c:v>
                </c:pt>
                <c:pt idx="8608">
                  <c:v>-7.977362E-3</c:v>
                </c:pt>
                <c:pt idx="8609">
                  <c:v>-8.9159287000000007E-3</c:v>
                </c:pt>
                <c:pt idx="8610">
                  <c:v>-8.0911139999999999E-3</c:v>
                </c:pt>
                <c:pt idx="8611">
                  <c:v>-7.8075760000000001E-3</c:v>
                </c:pt>
                <c:pt idx="8612">
                  <c:v>-7.1803209999999999E-3</c:v>
                </c:pt>
                <c:pt idx="8613">
                  <c:v>-6.8015634000000002E-3</c:v>
                </c:pt>
                <c:pt idx="8614">
                  <c:v>-6.2338645000000002E-3</c:v>
                </c:pt>
                <c:pt idx="8615">
                  <c:v>-5.8099796E-3</c:v>
                </c:pt>
                <c:pt idx="8616">
                  <c:v>-5.2811587999999996E-3</c:v>
                </c:pt>
                <c:pt idx="8617">
                  <c:v>-4.8167364000000004E-3</c:v>
                </c:pt>
                <c:pt idx="8618">
                  <c:v>-4.3376737999999996E-3</c:v>
                </c:pt>
                <c:pt idx="8619">
                  <c:v>-3.7945241000000001E-3</c:v>
                </c:pt>
                <c:pt idx="8620">
                  <c:v>-3.4867533000000001E-3</c:v>
                </c:pt>
                <c:pt idx="8621">
                  <c:v>-1.7657478999999999E-3</c:v>
                </c:pt>
                <c:pt idx="8622">
                  <c:v>3.4940508000000001E-4</c:v>
                </c:pt>
                <c:pt idx="8623">
                  <c:v>1.7480050999999999E-4</c:v>
                </c:pt>
                <c:pt idx="8624">
                  <c:v>2.1954479E-3</c:v>
                </c:pt>
                <c:pt idx="8625">
                  <c:v>4.9531933000000004E-3</c:v>
                </c:pt>
                <c:pt idx="8626">
                  <c:v>8.1461723000000007E-3</c:v>
                </c:pt>
                <c:pt idx="8627">
                  <c:v>9.6172219999999999E-3</c:v>
                </c:pt>
                <c:pt idx="8628">
                  <c:v>1.1083502E-2</c:v>
                </c:pt>
                <c:pt idx="8629">
                  <c:v>1.4297897E-2</c:v>
                </c:pt>
                <c:pt idx="8630">
                  <c:v>1.6967817E-2</c:v>
                </c:pt>
                <c:pt idx="8631">
                  <c:v>2.0004841999999998E-2</c:v>
                </c:pt>
                <c:pt idx="8632">
                  <c:v>2.2746701000000001E-2</c:v>
                </c:pt>
                <c:pt idx="8633">
                  <c:v>2.5751116000000001E-2</c:v>
                </c:pt>
                <c:pt idx="8634">
                  <c:v>2.8506178E-2</c:v>
                </c:pt>
                <c:pt idx="8635">
                  <c:v>3.1510980000000001E-2</c:v>
                </c:pt>
                <c:pt idx="8636">
                  <c:v>3.4255577000000002E-2</c:v>
                </c:pt>
                <c:pt idx="8637">
                  <c:v>3.7282252000000002E-2</c:v>
                </c:pt>
                <c:pt idx="8638">
                  <c:v>3.9991816999999999E-2</c:v>
                </c:pt>
                <c:pt idx="8639">
                  <c:v>4.3075255E-2</c:v>
                </c:pt>
                <c:pt idx="8640">
                  <c:v>4.5687951999999997E-2</c:v>
                </c:pt>
                <c:pt idx="8641">
                  <c:v>4.8977607999999999E-2</c:v>
                </c:pt>
                <c:pt idx="8642">
                  <c:v>5.0354754000000002E-2</c:v>
                </c:pt>
                <c:pt idx="8643">
                  <c:v>5.1940462999999999E-2</c:v>
                </c:pt>
                <c:pt idx="8644">
                  <c:v>5.4995726000000002E-2</c:v>
                </c:pt>
                <c:pt idx="8645">
                  <c:v>5.7936049000000003E-2</c:v>
                </c:pt>
                <c:pt idx="8646">
                  <c:v>5.9714506000000001E-2</c:v>
                </c:pt>
                <c:pt idx="8647">
                  <c:v>5.9933174999999998E-2</c:v>
                </c:pt>
                <c:pt idx="8648">
                  <c:v>6.0572223000000001E-2</c:v>
                </c:pt>
                <c:pt idx="8649">
                  <c:v>6.0971260999999999E-2</c:v>
                </c:pt>
                <c:pt idx="8650">
                  <c:v>6.1516281999999999E-2</c:v>
                </c:pt>
                <c:pt idx="8651">
                  <c:v>6.1981781E-2</c:v>
                </c:pt>
                <c:pt idx="8652">
                  <c:v>6.2471939999999997E-2</c:v>
                </c:pt>
                <c:pt idx="8653">
                  <c:v>6.2990118999999997E-2</c:v>
                </c:pt>
                <c:pt idx="8654">
                  <c:v>6.3424401000000005E-2</c:v>
                </c:pt>
                <c:pt idx="8655">
                  <c:v>6.4011129E-2</c:v>
                </c:pt>
                <c:pt idx="8656">
                  <c:v>6.4348087999999998E-2</c:v>
                </c:pt>
                <c:pt idx="8657">
                  <c:v>6.5119971999999998E-2</c:v>
                </c:pt>
                <c:pt idx="8658">
                  <c:v>6.4309144999999998E-2</c:v>
                </c:pt>
                <c:pt idx="8659">
                  <c:v>6.2361659E-2</c:v>
                </c:pt>
                <c:pt idx="8660">
                  <c:v>6.026074E-2</c:v>
                </c:pt>
                <c:pt idx="8661">
                  <c:v>5.9684988000000001E-2</c:v>
                </c:pt>
                <c:pt idx="8662">
                  <c:v>5.9245930000000002E-2</c:v>
                </c:pt>
                <c:pt idx="8663">
                  <c:v>5.6991264999999999E-2</c:v>
                </c:pt>
                <c:pt idx="8664">
                  <c:v>5.5269512E-2</c:v>
                </c:pt>
                <c:pt idx="8665">
                  <c:v>5.3300106999999999E-2</c:v>
                </c:pt>
                <c:pt idx="8666">
                  <c:v>5.1303541000000001E-2</c:v>
                </c:pt>
                <c:pt idx="8667">
                  <c:v>5.0583677000000001E-2</c:v>
                </c:pt>
                <c:pt idx="8668">
                  <c:v>5.0341279000000003E-2</c:v>
                </c:pt>
                <c:pt idx="8669">
                  <c:v>4.7778274000000003E-2</c:v>
                </c:pt>
                <c:pt idx="8670">
                  <c:v>4.7373669E-2</c:v>
                </c:pt>
                <c:pt idx="8671">
                  <c:v>4.7849019999999999E-2</c:v>
                </c:pt>
                <c:pt idx="8672">
                  <c:v>4.8418418999999997E-2</c:v>
                </c:pt>
                <c:pt idx="8673">
                  <c:v>4.8827549999999997E-2</c:v>
                </c:pt>
                <c:pt idx="8674">
                  <c:v>4.9403995999999999E-2</c:v>
                </c:pt>
                <c:pt idx="8675">
                  <c:v>4.9821242000000002E-2</c:v>
                </c:pt>
                <c:pt idx="8676">
                  <c:v>5.0385290999999999E-2</c:v>
                </c:pt>
                <c:pt idx="8677">
                  <c:v>5.0817412999999999E-2</c:v>
                </c:pt>
                <c:pt idx="8678">
                  <c:v>5.1366087999999997E-2</c:v>
                </c:pt>
                <c:pt idx="8679">
                  <c:v>5.1814999E-2</c:v>
                </c:pt>
                <c:pt idx="8680">
                  <c:v>5.2346379999999998E-2</c:v>
                </c:pt>
                <c:pt idx="8681">
                  <c:v>5.2814571999999997E-2</c:v>
                </c:pt>
                <c:pt idx="8682">
                  <c:v>5.3325139000000001E-2</c:v>
                </c:pt>
                <c:pt idx="8683">
                  <c:v>5.3817698999999997E-2</c:v>
                </c:pt>
                <c:pt idx="8684">
                  <c:v>5.4299975E-2</c:v>
                </c:pt>
                <c:pt idx="8685">
                  <c:v>5.4828193999999997E-2</c:v>
                </c:pt>
                <c:pt idx="8686">
                  <c:v>5.5264317E-2</c:v>
                </c:pt>
                <c:pt idx="8687">
                  <c:v>5.5858687999999997E-2</c:v>
                </c:pt>
                <c:pt idx="8688">
                  <c:v>5.6189412000000001E-2</c:v>
                </c:pt>
                <c:pt idx="8689">
                  <c:v>5.6998647999999999E-2</c:v>
                </c:pt>
                <c:pt idx="8690">
                  <c:v>5.6081890000000002E-2</c:v>
                </c:pt>
                <c:pt idx="8691">
                  <c:v>5.5196204999999998E-2</c:v>
                </c:pt>
                <c:pt idx="8692">
                  <c:v>5.5940516000000003E-2</c:v>
                </c:pt>
                <c:pt idx="8693">
                  <c:v>5.6453655999999998E-2</c:v>
                </c:pt>
                <c:pt idx="8694">
                  <c:v>5.5804818999999999E-2</c:v>
                </c:pt>
                <c:pt idx="8695">
                  <c:v>5.4640393000000002E-2</c:v>
                </c:pt>
                <c:pt idx="8696">
                  <c:v>5.5722180000000003E-2</c:v>
                </c:pt>
                <c:pt idx="8697">
                  <c:v>5.5734563000000001E-2</c:v>
                </c:pt>
                <c:pt idx="8698">
                  <c:v>5.6775058000000003E-2</c:v>
                </c:pt>
                <c:pt idx="8699">
                  <c:v>5.5699877000000002E-2</c:v>
                </c:pt>
                <c:pt idx="8700">
                  <c:v>5.4901705000000002E-2</c:v>
                </c:pt>
                <c:pt idx="8701">
                  <c:v>5.5661302000000003E-2</c:v>
                </c:pt>
                <c:pt idx="8702">
                  <c:v>5.5965679999999997E-2</c:v>
                </c:pt>
                <c:pt idx="8703">
                  <c:v>5.6737812999999998E-2</c:v>
                </c:pt>
                <c:pt idx="8704">
                  <c:v>5.5927052999999997E-2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10405E02-059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  <c:pt idx="7401">
                  <c:v>37.005000000000003</c:v>
                </c:pt>
                <c:pt idx="7402">
                  <c:v>37.01</c:v>
                </c:pt>
                <c:pt idx="7403">
                  <c:v>37.015000000000001</c:v>
                </c:pt>
                <c:pt idx="7404">
                  <c:v>37.020000000000003</c:v>
                </c:pt>
                <c:pt idx="7405">
                  <c:v>37.024999999999999</c:v>
                </c:pt>
                <c:pt idx="7406">
                  <c:v>37.03</c:v>
                </c:pt>
                <c:pt idx="7407">
                  <c:v>37.034999999999997</c:v>
                </c:pt>
                <c:pt idx="7408">
                  <c:v>37.04</c:v>
                </c:pt>
                <c:pt idx="7409">
                  <c:v>37.045000000000002</c:v>
                </c:pt>
                <c:pt idx="7410">
                  <c:v>37.049999999999997</c:v>
                </c:pt>
                <c:pt idx="7411">
                  <c:v>37.055</c:v>
                </c:pt>
                <c:pt idx="7412">
                  <c:v>37.06</c:v>
                </c:pt>
                <c:pt idx="7413">
                  <c:v>37.064999999999998</c:v>
                </c:pt>
                <c:pt idx="7414">
                  <c:v>37.07</c:v>
                </c:pt>
                <c:pt idx="7415">
                  <c:v>37.075000000000003</c:v>
                </c:pt>
                <c:pt idx="7416">
                  <c:v>37.08</c:v>
                </c:pt>
                <c:pt idx="7417">
                  <c:v>37.085000000000001</c:v>
                </c:pt>
                <c:pt idx="7418">
                  <c:v>37.090000000000003</c:v>
                </c:pt>
                <c:pt idx="7419">
                  <c:v>37.094999999999999</c:v>
                </c:pt>
                <c:pt idx="7420">
                  <c:v>37.1</c:v>
                </c:pt>
                <c:pt idx="7421">
                  <c:v>37.104999999999997</c:v>
                </c:pt>
                <c:pt idx="7422">
                  <c:v>37.11</c:v>
                </c:pt>
                <c:pt idx="7423">
                  <c:v>37.115000000000002</c:v>
                </c:pt>
                <c:pt idx="7424">
                  <c:v>37.119999999999997</c:v>
                </c:pt>
                <c:pt idx="7425">
                  <c:v>37.125</c:v>
                </c:pt>
                <c:pt idx="7426">
                  <c:v>37.130000000000003</c:v>
                </c:pt>
                <c:pt idx="7427">
                  <c:v>37.134999999999998</c:v>
                </c:pt>
                <c:pt idx="7428">
                  <c:v>37.14</c:v>
                </c:pt>
                <c:pt idx="7429">
                  <c:v>37.145000000000003</c:v>
                </c:pt>
                <c:pt idx="7430">
                  <c:v>37.15</c:v>
                </c:pt>
                <c:pt idx="7431">
                  <c:v>37.155000000000001</c:v>
                </c:pt>
                <c:pt idx="7432">
                  <c:v>37.159999999999997</c:v>
                </c:pt>
                <c:pt idx="7433">
                  <c:v>37.164999999999999</c:v>
                </c:pt>
                <c:pt idx="7434">
                  <c:v>37.17</c:v>
                </c:pt>
                <c:pt idx="7435">
                  <c:v>37.174999999999997</c:v>
                </c:pt>
                <c:pt idx="7436">
                  <c:v>37.18</c:v>
                </c:pt>
                <c:pt idx="7437">
                  <c:v>37.185000000000002</c:v>
                </c:pt>
                <c:pt idx="7438">
                  <c:v>37.19</c:v>
                </c:pt>
                <c:pt idx="7439">
                  <c:v>37.195</c:v>
                </c:pt>
                <c:pt idx="7440">
                  <c:v>37.200000000000003</c:v>
                </c:pt>
                <c:pt idx="7441">
                  <c:v>37.204999999999998</c:v>
                </c:pt>
                <c:pt idx="7442">
                  <c:v>37.21</c:v>
                </c:pt>
                <c:pt idx="7443">
                  <c:v>37.215000000000003</c:v>
                </c:pt>
                <c:pt idx="7444">
                  <c:v>37.22</c:v>
                </c:pt>
                <c:pt idx="7445">
                  <c:v>37.225000000000001</c:v>
                </c:pt>
                <c:pt idx="7446">
                  <c:v>37.229999999999997</c:v>
                </c:pt>
                <c:pt idx="7447">
                  <c:v>37.234999999999999</c:v>
                </c:pt>
                <c:pt idx="7448">
                  <c:v>37.24</c:v>
                </c:pt>
                <c:pt idx="7449">
                  <c:v>37.244999999999997</c:v>
                </c:pt>
                <c:pt idx="7450">
                  <c:v>37.25</c:v>
                </c:pt>
                <c:pt idx="7451">
                  <c:v>37.255000000000003</c:v>
                </c:pt>
                <c:pt idx="7452">
                  <c:v>37.26</c:v>
                </c:pt>
                <c:pt idx="7453">
                  <c:v>37.265000000000001</c:v>
                </c:pt>
                <c:pt idx="7454">
                  <c:v>37.270000000000003</c:v>
                </c:pt>
                <c:pt idx="7455">
                  <c:v>37.274999999999999</c:v>
                </c:pt>
                <c:pt idx="7456">
                  <c:v>37.28</c:v>
                </c:pt>
                <c:pt idx="7457">
                  <c:v>37.284999999999997</c:v>
                </c:pt>
                <c:pt idx="7458">
                  <c:v>37.29</c:v>
                </c:pt>
                <c:pt idx="7459">
                  <c:v>37.295000000000002</c:v>
                </c:pt>
                <c:pt idx="7460">
                  <c:v>37.299999999999997</c:v>
                </c:pt>
                <c:pt idx="7461">
                  <c:v>37.305</c:v>
                </c:pt>
                <c:pt idx="7462">
                  <c:v>37.31</c:v>
                </c:pt>
                <c:pt idx="7463">
                  <c:v>37.314999999999998</c:v>
                </c:pt>
                <c:pt idx="7464">
                  <c:v>37.32</c:v>
                </c:pt>
                <c:pt idx="7465">
                  <c:v>37.325000000000003</c:v>
                </c:pt>
                <c:pt idx="7466">
                  <c:v>37.33</c:v>
                </c:pt>
                <c:pt idx="7467">
                  <c:v>37.335000000000001</c:v>
                </c:pt>
                <c:pt idx="7468">
                  <c:v>37.340000000000003</c:v>
                </c:pt>
                <c:pt idx="7469">
                  <c:v>37.344999999999999</c:v>
                </c:pt>
                <c:pt idx="7470">
                  <c:v>37.35</c:v>
                </c:pt>
                <c:pt idx="7471">
                  <c:v>37.354999999999997</c:v>
                </c:pt>
                <c:pt idx="7472">
                  <c:v>37.36</c:v>
                </c:pt>
                <c:pt idx="7473">
                  <c:v>37.365000000000002</c:v>
                </c:pt>
                <c:pt idx="7474">
                  <c:v>37.369999999999997</c:v>
                </c:pt>
                <c:pt idx="7475">
                  <c:v>37.375</c:v>
                </c:pt>
                <c:pt idx="7476">
                  <c:v>37.380000000000003</c:v>
                </c:pt>
                <c:pt idx="7477">
                  <c:v>37.384999999999998</c:v>
                </c:pt>
                <c:pt idx="7478">
                  <c:v>37.39</c:v>
                </c:pt>
                <c:pt idx="7479">
                  <c:v>37.395000000000003</c:v>
                </c:pt>
                <c:pt idx="7480">
                  <c:v>37.4</c:v>
                </c:pt>
                <c:pt idx="7481">
                  <c:v>37.405000000000001</c:v>
                </c:pt>
                <c:pt idx="7482">
                  <c:v>37.409999999999997</c:v>
                </c:pt>
                <c:pt idx="7483">
                  <c:v>37.414999999999999</c:v>
                </c:pt>
                <c:pt idx="7484">
                  <c:v>37.42</c:v>
                </c:pt>
                <c:pt idx="7485">
                  <c:v>37.424999999999997</c:v>
                </c:pt>
                <c:pt idx="7486">
                  <c:v>37.43</c:v>
                </c:pt>
                <c:pt idx="7487">
                  <c:v>37.435000000000002</c:v>
                </c:pt>
                <c:pt idx="7488">
                  <c:v>37.44</c:v>
                </c:pt>
                <c:pt idx="7489">
                  <c:v>37.445</c:v>
                </c:pt>
                <c:pt idx="7490">
                  <c:v>37.450000000000003</c:v>
                </c:pt>
                <c:pt idx="7491">
                  <c:v>37.454999999999998</c:v>
                </c:pt>
                <c:pt idx="7492">
                  <c:v>37.46</c:v>
                </c:pt>
                <c:pt idx="7493">
                  <c:v>37.465000000000003</c:v>
                </c:pt>
                <c:pt idx="7494">
                  <c:v>37.47</c:v>
                </c:pt>
                <c:pt idx="7495">
                  <c:v>37.475000000000001</c:v>
                </c:pt>
                <c:pt idx="7496">
                  <c:v>37.479999999999997</c:v>
                </c:pt>
                <c:pt idx="7497">
                  <c:v>37.484999999999999</c:v>
                </c:pt>
                <c:pt idx="7498">
                  <c:v>37.49</c:v>
                </c:pt>
                <c:pt idx="7499">
                  <c:v>37.494999999999997</c:v>
                </c:pt>
                <c:pt idx="7500">
                  <c:v>37.5</c:v>
                </c:pt>
                <c:pt idx="7501">
                  <c:v>37.505000000000003</c:v>
                </c:pt>
                <c:pt idx="7502">
                  <c:v>37.51</c:v>
                </c:pt>
                <c:pt idx="7503">
                  <c:v>37.515000000000001</c:v>
                </c:pt>
                <c:pt idx="7504">
                  <c:v>37.520000000000003</c:v>
                </c:pt>
                <c:pt idx="7505">
                  <c:v>37.524999999999999</c:v>
                </c:pt>
                <c:pt idx="7506">
                  <c:v>37.53</c:v>
                </c:pt>
                <c:pt idx="7507">
                  <c:v>37.534999999999997</c:v>
                </c:pt>
                <c:pt idx="7508">
                  <c:v>37.54</c:v>
                </c:pt>
                <c:pt idx="7509">
                  <c:v>37.545000000000002</c:v>
                </c:pt>
                <c:pt idx="7510">
                  <c:v>37.549999999999997</c:v>
                </c:pt>
                <c:pt idx="7511">
                  <c:v>37.555</c:v>
                </c:pt>
                <c:pt idx="7512">
                  <c:v>37.56</c:v>
                </c:pt>
                <c:pt idx="7513">
                  <c:v>37.564999999999998</c:v>
                </c:pt>
                <c:pt idx="7514">
                  <c:v>37.57</c:v>
                </c:pt>
                <c:pt idx="7515">
                  <c:v>37.575000000000003</c:v>
                </c:pt>
                <c:pt idx="7516">
                  <c:v>37.58</c:v>
                </c:pt>
                <c:pt idx="7517">
                  <c:v>37.585000000000001</c:v>
                </c:pt>
                <c:pt idx="7518">
                  <c:v>37.590000000000003</c:v>
                </c:pt>
                <c:pt idx="7519">
                  <c:v>37.594999999999999</c:v>
                </c:pt>
                <c:pt idx="7520">
                  <c:v>37.6</c:v>
                </c:pt>
                <c:pt idx="7521">
                  <c:v>37.604999999999997</c:v>
                </c:pt>
                <c:pt idx="7522">
                  <c:v>37.61</c:v>
                </c:pt>
                <c:pt idx="7523">
                  <c:v>37.615000000000002</c:v>
                </c:pt>
                <c:pt idx="7524">
                  <c:v>37.619999999999997</c:v>
                </c:pt>
                <c:pt idx="7525">
                  <c:v>37.625</c:v>
                </c:pt>
                <c:pt idx="7526">
                  <c:v>37.630000000000003</c:v>
                </c:pt>
                <c:pt idx="7527">
                  <c:v>37.634999999999998</c:v>
                </c:pt>
                <c:pt idx="7528">
                  <c:v>37.64</c:v>
                </c:pt>
                <c:pt idx="7529">
                  <c:v>37.645000000000003</c:v>
                </c:pt>
                <c:pt idx="7530">
                  <c:v>37.65</c:v>
                </c:pt>
                <c:pt idx="7531">
                  <c:v>37.655000000000001</c:v>
                </c:pt>
                <c:pt idx="7532">
                  <c:v>37.659999999999997</c:v>
                </c:pt>
                <c:pt idx="7533">
                  <c:v>37.664999999999999</c:v>
                </c:pt>
                <c:pt idx="7534">
                  <c:v>37.67</c:v>
                </c:pt>
                <c:pt idx="7535">
                  <c:v>37.674999999999997</c:v>
                </c:pt>
                <c:pt idx="7536">
                  <c:v>37.68</c:v>
                </c:pt>
                <c:pt idx="7537">
                  <c:v>37.685000000000002</c:v>
                </c:pt>
                <c:pt idx="7538">
                  <c:v>37.69</c:v>
                </c:pt>
                <c:pt idx="7539">
                  <c:v>37.695</c:v>
                </c:pt>
                <c:pt idx="7540">
                  <c:v>37.700000000000003</c:v>
                </c:pt>
                <c:pt idx="7541">
                  <c:v>37.704999999999998</c:v>
                </c:pt>
                <c:pt idx="7542">
                  <c:v>37.71</c:v>
                </c:pt>
                <c:pt idx="7543">
                  <c:v>37.715000000000003</c:v>
                </c:pt>
                <c:pt idx="7544">
                  <c:v>37.72</c:v>
                </c:pt>
                <c:pt idx="7545">
                  <c:v>37.725000000000001</c:v>
                </c:pt>
                <c:pt idx="7546">
                  <c:v>37.729999999999997</c:v>
                </c:pt>
                <c:pt idx="7547">
                  <c:v>37.734999999999999</c:v>
                </c:pt>
                <c:pt idx="7548">
                  <c:v>37.74</c:v>
                </c:pt>
                <c:pt idx="7549">
                  <c:v>37.744999999999997</c:v>
                </c:pt>
                <c:pt idx="7550">
                  <c:v>37.75</c:v>
                </c:pt>
                <c:pt idx="7551">
                  <c:v>37.755000000000003</c:v>
                </c:pt>
                <c:pt idx="7552">
                  <c:v>37.76</c:v>
                </c:pt>
                <c:pt idx="7553">
                  <c:v>37.765000000000001</c:v>
                </c:pt>
                <c:pt idx="7554">
                  <c:v>37.770000000000003</c:v>
                </c:pt>
                <c:pt idx="7555">
                  <c:v>37.774999999999999</c:v>
                </c:pt>
                <c:pt idx="7556">
                  <c:v>37.78</c:v>
                </c:pt>
                <c:pt idx="7557">
                  <c:v>37.784999999999997</c:v>
                </c:pt>
                <c:pt idx="7558">
                  <c:v>37.79</c:v>
                </c:pt>
                <c:pt idx="7559">
                  <c:v>37.795000000000002</c:v>
                </c:pt>
                <c:pt idx="7560">
                  <c:v>37.799999999999997</c:v>
                </c:pt>
                <c:pt idx="7561">
                  <c:v>37.805</c:v>
                </c:pt>
                <c:pt idx="7562">
                  <c:v>37.81</c:v>
                </c:pt>
                <c:pt idx="7563">
                  <c:v>37.814999999999998</c:v>
                </c:pt>
                <c:pt idx="7564">
                  <c:v>37.82</c:v>
                </c:pt>
                <c:pt idx="7565">
                  <c:v>37.825000000000003</c:v>
                </c:pt>
                <c:pt idx="7566">
                  <c:v>37.83</c:v>
                </c:pt>
                <c:pt idx="7567">
                  <c:v>37.835000000000001</c:v>
                </c:pt>
                <c:pt idx="7568">
                  <c:v>37.840000000000003</c:v>
                </c:pt>
                <c:pt idx="7569">
                  <c:v>37.844999999999999</c:v>
                </c:pt>
                <c:pt idx="7570">
                  <c:v>37.85</c:v>
                </c:pt>
                <c:pt idx="7571">
                  <c:v>37.854999999999997</c:v>
                </c:pt>
                <c:pt idx="7572">
                  <c:v>37.86</c:v>
                </c:pt>
                <c:pt idx="7573">
                  <c:v>37.865000000000002</c:v>
                </c:pt>
                <c:pt idx="7574">
                  <c:v>37.869999999999997</c:v>
                </c:pt>
                <c:pt idx="7575">
                  <c:v>37.875</c:v>
                </c:pt>
                <c:pt idx="7576">
                  <c:v>37.880000000000003</c:v>
                </c:pt>
                <c:pt idx="7577">
                  <c:v>37.884999999999998</c:v>
                </c:pt>
                <c:pt idx="7578">
                  <c:v>37.89</c:v>
                </c:pt>
                <c:pt idx="7579">
                  <c:v>37.895000000000003</c:v>
                </c:pt>
                <c:pt idx="7580">
                  <c:v>37.9</c:v>
                </c:pt>
                <c:pt idx="7581">
                  <c:v>37.905000000000001</c:v>
                </c:pt>
                <c:pt idx="7582">
                  <c:v>37.909999999999997</c:v>
                </c:pt>
                <c:pt idx="7583">
                  <c:v>37.914999999999999</c:v>
                </c:pt>
                <c:pt idx="7584">
                  <c:v>37.92</c:v>
                </c:pt>
                <c:pt idx="7585">
                  <c:v>37.924999999999997</c:v>
                </c:pt>
                <c:pt idx="7586">
                  <c:v>37.93</c:v>
                </c:pt>
                <c:pt idx="7587">
                  <c:v>37.935000000000002</c:v>
                </c:pt>
                <c:pt idx="7588">
                  <c:v>37.94</c:v>
                </c:pt>
                <c:pt idx="7589">
                  <c:v>37.945</c:v>
                </c:pt>
                <c:pt idx="7590">
                  <c:v>37.950000000000003</c:v>
                </c:pt>
                <c:pt idx="7591">
                  <c:v>37.954999999999998</c:v>
                </c:pt>
                <c:pt idx="7592">
                  <c:v>37.96</c:v>
                </c:pt>
                <c:pt idx="7593">
                  <c:v>37.965000000000003</c:v>
                </c:pt>
                <c:pt idx="7594">
                  <c:v>37.97</c:v>
                </c:pt>
                <c:pt idx="7595">
                  <c:v>37.975000000000001</c:v>
                </c:pt>
                <c:pt idx="7596">
                  <c:v>37.979999999999997</c:v>
                </c:pt>
                <c:pt idx="7597">
                  <c:v>37.984999999999999</c:v>
                </c:pt>
                <c:pt idx="7598">
                  <c:v>37.99</c:v>
                </c:pt>
                <c:pt idx="7599">
                  <c:v>37.994999999999997</c:v>
                </c:pt>
                <c:pt idx="7600">
                  <c:v>38</c:v>
                </c:pt>
                <c:pt idx="7601">
                  <c:v>38.005000000000003</c:v>
                </c:pt>
                <c:pt idx="7602">
                  <c:v>38.01</c:v>
                </c:pt>
                <c:pt idx="7603">
                  <c:v>38.015000000000001</c:v>
                </c:pt>
                <c:pt idx="7604">
                  <c:v>38.020000000000003</c:v>
                </c:pt>
                <c:pt idx="7605">
                  <c:v>38.024999999999999</c:v>
                </c:pt>
                <c:pt idx="7606">
                  <c:v>38.03</c:v>
                </c:pt>
                <c:pt idx="7607">
                  <c:v>38.034999999999997</c:v>
                </c:pt>
                <c:pt idx="7608">
                  <c:v>38.04</c:v>
                </c:pt>
                <c:pt idx="7609">
                  <c:v>38.045000000000002</c:v>
                </c:pt>
                <c:pt idx="7610">
                  <c:v>38.049999999999997</c:v>
                </c:pt>
                <c:pt idx="7611">
                  <c:v>38.055</c:v>
                </c:pt>
                <c:pt idx="7612">
                  <c:v>38.06</c:v>
                </c:pt>
                <c:pt idx="7613">
                  <c:v>38.064999999999998</c:v>
                </c:pt>
                <c:pt idx="7614">
                  <c:v>38.07</c:v>
                </c:pt>
                <c:pt idx="7615">
                  <c:v>38.075000000000003</c:v>
                </c:pt>
                <c:pt idx="7616">
                  <c:v>38.08</c:v>
                </c:pt>
                <c:pt idx="7617">
                  <c:v>38.085000000000001</c:v>
                </c:pt>
                <c:pt idx="7618">
                  <c:v>38.090000000000003</c:v>
                </c:pt>
                <c:pt idx="7619">
                  <c:v>38.094999999999999</c:v>
                </c:pt>
                <c:pt idx="7620">
                  <c:v>38.1</c:v>
                </c:pt>
                <c:pt idx="7621">
                  <c:v>38.104999999999997</c:v>
                </c:pt>
                <c:pt idx="7622">
                  <c:v>38.11</c:v>
                </c:pt>
                <c:pt idx="7623">
                  <c:v>38.115000000000002</c:v>
                </c:pt>
                <c:pt idx="7624">
                  <c:v>38.119999999999997</c:v>
                </c:pt>
                <c:pt idx="7625">
                  <c:v>38.125</c:v>
                </c:pt>
                <c:pt idx="7626">
                  <c:v>38.130000000000003</c:v>
                </c:pt>
                <c:pt idx="7627">
                  <c:v>38.134999999999998</c:v>
                </c:pt>
                <c:pt idx="7628">
                  <c:v>38.14</c:v>
                </c:pt>
                <c:pt idx="7629">
                  <c:v>38.145000000000003</c:v>
                </c:pt>
                <c:pt idx="7630">
                  <c:v>38.15</c:v>
                </c:pt>
                <c:pt idx="7631">
                  <c:v>38.155000000000001</c:v>
                </c:pt>
                <c:pt idx="7632">
                  <c:v>38.159999999999997</c:v>
                </c:pt>
                <c:pt idx="7633">
                  <c:v>38.164999999999999</c:v>
                </c:pt>
                <c:pt idx="7634">
                  <c:v>38.17</c:v>
                </c:pt>
                <c:pt idx="7635">
                  <c:v>38.174999999999997</c:v>
                </c:pt>
                <c:pt idx="7636">
                  <c:v>38.18</c:v>
                </c:pt>
                <c:pt idx="7637">
                  <c:v>38.185000000000002</c:v>
                </c:pt>
                <c:pt idx="7638">
                  <c:v>38.19</c:v>
                </c:pt>
                <c:pt idx="7639">
                  <c:v>38.195</c:v>
                </c:pt>
                <c:pt idx="7640">
                  <c:v>38.200000000000003</c:v>
                </c:pt>
                <c:pt idx="7641">
                  <c:v>38.204999999999998</c:v>
                </c:pt>
                <c:pt idx="7642">
                  <c:v>38.21</c:v>
                </c:pt>
                <c:pt idx="7643">
                  <c:v>38.215000000000003</c:v>
                </c:pt>
                <c:pt idx="7644">
                  <c:v>38.22</c:v>
                </c:pt>
                <c:pt idx="7645">
                  <c:v>38.225000000000001</c:v>
                </c:pt>
                <c:pt idx="7646">
                  <c:v>38.229999999999997</c:v>
                </c:pt>
                <c:pt idx="7647">
                  <c:v>38.234999999999999</c:v>
                </c:pt>
                <c:pt idx="7648">
                  <c:v>38.24</c:v>
                </c:pt>
                <c:pt idx="7649">
                  <c:v>38.244999999999997</c:v>
                </c:pt>
                <c:pt idx="7650">
                  <c:v>38.25</c:v>
                </c:pt>
                <c:pt idx="7651">
                  <c:v>38.255000000000003</c:v>
                </c:pt>
                <c:pt idx="7652">
                  <c:v>38.26</c:v>
                </c:pt>
                <c:pt idx="7653">
                  <c:v>38.265000000000001</c:v>
                </c:pt>
                <c:pt idx="7654">
                  <c:v>38.270000000000003</c:v>
                </c:pt>
                <c:pt idx="7655">
                  <c:v>38.274999999999999</c:v>
                </c:pt>
                <c:pt idx="7656">
                  <c:v>38.28</c:v>
                </c:pt>
                <c:pt idx="7657">
                  <c:v>38.284999999999997</c:v>
                </c:pt>
                <c:pt idx="7658">
                  <c:v>38.29</c:v>
                </c:pt>
                <c:pt idx="7659">
                  <c:v>38.295000000000002</c:v>
                </c:pt>
                <c:pt idx="7660">
                  <c:v>38.299999999999997</c:v>
                </c:pt>
                <c:pt idx="7661">
                  <c:v>38.305</c:v>
                </c:pt>
                <c:pt idx="7662">
                  <c:v>38.31</c:v>
                </c:pt>
                <c:pt idx="7663">
                  <c:v>38.314999999999998</c:v>
                </c:pt>
                <c:pt idx="7664">
                  <c:v>38.32</c:v>
                </c:pt>
                <c:pt idx="7665">
                  <c:v>38.325000000000003</c:v>
                </c:pt>
                <c:pt idx="7666">
                  <c:v>38.33</c:v>
                </c:pt>
                <c:pt idx="7667">
                  <c:v>38.335000000000001</c:v>
                </c:pt>
                <c:pt idx="7668">
                  <c:v>38.340000000000003</c:v>
                </c:pt>
                <c:pt idx="7669">
                  <c:v>38.344999999999999</c:v>
                </c:pt>
                <c:pt idx="7670">
                  <c:v>38.35</c:v>
                </c:pt>
                <c:pt idx="7671">
                  <c:v>38.354999999999997</c:v>
                </c:pt>
                <c:pt idx="7672">
                  <c:v>38.36</c:v>
                </c:pt>
                <c:pt idx="7673">
                  <c:v>38.365000000000002</c:v>
                </c:pt>
                <c:pt idx="7674">
                  <c:v>38.369999999999997</c:v>
                </c:pt>
                <c:pt idx="7675">
                  <c:v>38.375</c:v>
                </c:pt>
                <c:pt idx="7676">
                  <c:v>38.380000000000003</c:v>
                </c:pt>
                <c:pt idx="7677">
                  <c:v>38.384999999999998</c:v>
                </c:pt>
                <c:pt idx="7678">
                  <c:v>38.39</c:v>
                </c:pt>
                <c:pt idx="7679">
                  <c:v>38.395000000000003</c:v>
                </c:pt>
                <c:pt idx="7680">
                  <c:v>38.4</c:v>
                </c:pt>
                <c:pt idx="7681">
                  <c:v>38.405000000000001</c:v>
                </c:pt>
                <c:pt idx="7682">
                  <c:v>38.409999999999997</c:v>
                </c:pt>
                <c:pt idx="7683">
                  <c:v>38.414999999999999</c:v>
                </c:pt>
                <c:pt idx="7684">
                  <c:v>38.42</c:v>
                </c:pt>
                <c:pt idx="7685">
                  <c:v>38.424999999999997</c:v>
                </c:pt>
                <c:pt idx="7686">
                  <c:v>38.43</c:v>
                </c:pt>
                <c:pt idx="7687">
                  <c:v>38.435000000000002</c:v>
                </c:pt>
                <c:pt idx="7688">
                  <c:v>38.44</c:v>
                </c:pt>
                <c:pt idx="7689">
                  <c:v>38.445</c:v>
                </c:pt>
                <c:pt idx="7690">
                  <c:v>38.450000000000003</c:v>
                </c:pt>
                <c:pt idx="7691">
                  <c:v>38.454999999999998</c:v>
                </c:pt>
                <c:pt idx="7692">
                  <c:v>38.46</c:v>
                </c:pt>
                <c:pt idx="7693">
                  <c:v>38.465000000000003</c:v>
                </c:pt>
                <c:pt idx="7694">
                  <c:v>38.47</c:v>
                </c:pt>
                <c:pt idx="7695">
                  <c:v>38.475000000000001</c:v>
                </c:pt>
                <c:pt idx="7696">
                  <c:v>38.479999999999997</c:v>
                </c:pt>
                <c:pt idx="7697">
                  <c:v>38.484999999999999</c:v>
                </c:pt>
                <c:pt idx="7698">
                  <c:v>38.49</c:v>
                </c:pt>
                <c:pt idx="7699">
                  <c:v>38.494999999999997</c:v>
                </c:pt>
                <c:pt idx="7700">
                  <c:v>38.5</c:v>
                </c:pt>
                <c:pt idx="7701">
                  <c:v>38.505000000000003</c:v>
                </c:pt>
                <c:pt idx="7702">
                  <c:v>38.51</c:v>
                </c:pt>
                <c:pt idx="7703">
                  <c:v>38.515000000000001</c:v>
                </c:pt>
                <c:pt idx="7704">
                  <c:v>38.520000000000003</c:v>
                </c:pt>
                <c:pt idx="7705">
                  <c:v>38.524999999999999</c:v>
                </c:pt>
                <c:pt idx="7706">
                  <c:v>38.53</c:v>
                </c:pt>
                <c:pt idx="7707">
                  <c:v>38.534999999999997</c:v>
                </c:pt>
                <c:pt idx="7708">
                  <c:v>38.54</c:v>
                </c:pt>
                <c:pt idx="7709">
                  <c:v>38.545000000000002</c:v>
                </c:pt>
                <c:pt idx="7710">
                  <c:v>38.549999999999997</c:v>
                </c:pt>
                <c:pt idx="7711">
                  <c:v>38.555</c:v>
                </c:pt>
                <c:pt idx="7712">
                  <c:v>38.56</c:v>
                </c:pt>
                <c:pt idx="7713">
                  <c:v>38.564999999999998</c:v>
                </c:pt>
                <c:pt idx="7714">
                  <c:v>38.57</c:v>
                </c:pt>
                <c:pt idx="7715">
                  <c:v>38.575000000000003</c:v>
                </c:pt>
                <c:pt idx="7716">
                  <c:v>38.58</c:v>
                </c:pt>
                <c:pt idx="7717">
                  <c:v>38.585000000000001</c:v>
                </c:pt>
                <c:pt idx="7718">
                  <c:v>38.590000000000003</c:v>
                </c:pt>
                <c:pt idx="7719">
                  <c:v>38.594999999999999</c:v>
                </c:pt>
                <c:pt idx="7720">
                  <c:v>38.6</c:v>
                </c:pt>
                <c:pt idx="7721">
                  <c:v>38.604999999999997</c:v>
                </c:pt>
                <c:pt idx="7722">
                  <c:v>38.61</c:v>
                </c:pt>
                <c:pt idx="7723">
                  <c:v>38.615000000000002</c:v>
                </c:pt>
                <c:pt idx="7724">
                  <c:v>38.619999999999997</c:v>
                </c:pt>
                <c:pt idx="7725">
                  <c:v>38.625</c:v>
                </c:pt>
                <c:pt idx="7726">
                  <c:v>38.630000000000003</c:v>
                </c:pt>
                <c:pt idx="7727">
                  <c:v>38.634999999999998</c:v>
                </c:pt>
                <c:pt idx="7728">
                  <c:v>38.64</c:v>
                </c:pt>
                <c:pt idx="7729">
                  <c:v>38.645000000000003</c:v>
                </c:pt>
                <c:pt idx="7730">
                  <c:v>38.65</c:v>
                </c:pt>
                <c:pt idx="7731">
                  <c:v>38.655000000000001</c:v>
                </c:pt>
                <c:pt idx="7732">
                  <c:v>38.659999999999997</c:v>
                </c:pt>
                <c:pt idx="7733">
                  <c:v>38.664999999999999</c:v>
                </c:pt>
                <c:pt idx="7734">
                  <c:v>38.67</c:v>
                </c:pt>
                <c:pt idx="7735">
                  <c:v>38.674999999999997</c:v>
                </c:pt>
                <c:pt idx="7736">
                  <c:v>38.68</c:v>
                </c:pt>
                <c:pt idx="7737">
                  <c:v>38.685000000000002</c:v>
                </c:pt>
                <c:pt idx="7738">
                  <c:v>38.69</c:v>
                </c:pt>
                <c:pt idx="7739">
                  <c:v>38.695</c:v>
                </c:pt>
                <c:pt idx="7740">
                  <c:v>38.700000000000003</c:v>
                </c:pt>
                <c:pt idx="7741">
                  <c:v>38.704999999999998</c:v>
                </c:pt>
                <c:pt idx="7742">
                  <c:v>38.71</c:v>
                </c:pt>
                <c:pt idx="7743">
                  <c:v>38.715000000000003</c:v>
                </c:pt>
                <c:pt idx="7744">
                  <c:v>38.72</c:v>
                </c:pt>
                <c:pt idx="7745">
                  <c:v>38.725000000000001</c:v>
                </c:pt>
                <c:pt idx="7746">
                  <c:v>38.729999999999997</c:v>
                </c:pt>
                <c:pt idx="7747">
                  <c:v>38.734999999999999</c:v>
                </c:pt>
                <c:pt idx="7748">
                  <c:v>38.74</c:v>
                </c:pt>
                <c:pt idx="7749">
                  <c:v>38.744999999999997</c:v>
                </c:pt>
                <c:pt idx="7750">
                  <c:v>38.75</c:v>
                </c:pt>
                <c:pt idx="7751">
                  <c:v>38.755000000000003</c:v>
                </c:pt>
                <c:pt idx="7752">
                  <c:v>38.76</c:v>
                </c:pt>
                <c:pt idx="7753">
                  <c:v>38.765000000000001</c:v>
                </c:pt>
                <c:pt idx="7754">
                  <c:v>38.770000000000003</c:v>
                </c:pt>
                <c:pt idx="7755">
                  <c:v>38.774999999999999</c:v>
                </c:pt>
                <c:pt idx="7756">
                  <c:v>38.78</c:v>
                </c:pt>
                <c:pt idx="7757">
                  <c:v>38.784999999999997</c:v>
                </c:pt>
                <c:pt idx="7758">
                  <c:v>38.79</c:v>
                </c:pt>
                <c:pt idx="7759">
                  <c:v>38.795000000000002</c:v>
                </c:pt>
                <c:pt idx="7760">
                  <c:v>38.799999999999997</c:v>
                </c:pt>
                <c:pt idx="7761">
                  <c:v>38.805</c:v>
                </c:pt>
                <c:pt idx="7762">
                  <c:v>38.81</c:v>
                </c:pt>
                <c:pt idx="7763">
                  <c:v>38.814999999999998</c:v>
                </c:pt>
                <c:pt idx="7764">
                  <c:v>38.82</c:v>
                </c:pt>
                <c:pt idx="7765">
                  <c:v>38.825000000000003</c:v>
                </c:pt>
                <c:pt idx="7766">
                  <c:v>38.83</c:v>
                </c:pt>
                <c:pt idx="7767">
                  <c:v>38.835000000000001</c:v>
                </c:pt>
                <c:pt idx="7768">
                  <c:v>38.840000000000003</c:v>
                </c:pt>
                <c:pt idx="7769">
                  <c:v>38.844999999999999</c:v>
                </c:pt>
                <c:pt idx="7770">
                  <c:v>38.85</c:v>
                </c:pt>
                <c:pt idx="7771">
                  <c:v>38.854999999999997</c:v>
                </c:pt>
                <c:pt idx="7772">
                  <c:v>38.86</c:v>
                </c:pt>
                <c:pt idx="7773">
                  <c:v>38.865000000000002</c:v>
                </c:pt>
                <c:pt idx="7774">
                  <c:v>38.869999999999997</c:v>
                </c:pt>
                <c:pt idx="7775">
                  <c:v>38.875</c:v>
                </c:pt>
                <c:pt idx="7776">
                  <c:v>38.880000000000003</c:v>
                </c:pt>
                <c:pt idx="7777">
                  <c:v>38.884999999999998</c:v>
                </c:pt>
                <c:pt idx="7778">
                  <c:v>38.89</c:v>
                </c:pt>
                <c:pt idx="7779">
                  <c:v>38.895000000000003</c:v>
                </c:pt>
                <c:pt idx="7780">
                  <c:v>38.9</c:v>
                </c:pt>
                <c:pt idx="7781">
                  <c:v>38.905000000000001</c:v>
                </c:pt>
                <c:pt idx="7782">
                  <c:v>38.909999999999997</c:v>
                </c:pt>
                <c:pt idx="7783">
                  <c:v>38.914999999999999</c:v>
                </c:pt>
                <c:pt idx="7784">
                  <c:v>38.92</c:v>
                </c:pt>
                <c:pt idx="7785">
                  <c:v>38.924999999999997</c:v>
                </c:pt>
                <c:pt idx="7786">
                  <c:v>38.93</c:v>
                </c:pt>
                <c:pt idx="7787">
                  <c:v>38.935000000000002</c:v>
                </c:pt>
                <c:pt idx="7788">
                  <c:v>38.94</c:v>
                </c:pt>
                <c:pt idx="7789">
                  <c:v>38.945</c:v>
                </c:pt>
                <c:pt idx="7790">
                  <c:v>38.950000000000003</c:v>
                </c:pt>
                <c:pt idx="7791">
                  <c:v>38.954999999999998</c:v>
                </c:pt>
                <c:pt idx="7792">
                  <c:v>38.96</c:v>
                </c:pt>
                <c:pt idx="7793">
                  <c:v>38.965000000000003</c:v>
                </c:pt>
                <c:pt idx="7794">
                  <c:v>38.97</c:v>
                </c:pt>
                <c:pt idx="7795">
                  <c:v>38.975000000000001</c:v>
                </c:pt>
                <c:pt idx="7796">
                  <c:v>38.979999999999997</c:v>
                </c:pt>
                <c:pt idx="7797">
                  <c:v>38.984999999999999</c:v>
                </c:pt>
                <c:pt idx="7798">
                  <c:v>38.99</c:v>
                </c:pt>
                <c:pt idx="7799">
                  <c:v>38.994999999999997</c:v>
                </c:pt>
                <c:pt idx="7800">
                  <c:v>39</c:v>
                </c:pt>
                <c:pt idx="7801">
                  <c:v>39.005000000000003</c:v>
                </c:pt>
                <c:pt idx="7802">
                  <c:v>39.01</c:v>
                </c:pt>
                <c:pt idx="7803">
                  <c:v>39.015000000000001</c:v>
                </c:pt>
                <c:pt idx="7804">
                  <c:v>39.020000000000003</c:v>
                </c:pt>
                <c:pt idx="7805">
                  <c:v>39.024999999999999</c:v>
                </c:pt>
                <c:pt idx="7806">
                  <c:v>39.03</c:v>
                </c:pt>
                <c:pt idx="7807">
                  <c:v>39.034999999999997</c:v>
                </c:pt>
                <c:pt idx="7808">
                  <c:v>39.04</c:v>
                </c:pt>
                <c:pt idx="7809">
                  <c:v>39.045000000000002</c:v>
                </c:pt>
                <c:pt idx="7810">
                  <c:v>39.049999999999997</c:v>
                </c:pt>
                <c:pt idx="7811">
                  <c:v>39.055</c:v>
                </c:pt>
                <c:pt idx="7812">
                  <c:v>39.06</c:v>
                </c:pt>
                <c:pt idx="7813">
                  <c:v>39.064999999999998</c:v>
                </c:pt>
                <c:pt idx="7814">
                  <c:v>39.07</c:v>
                </c:pt>
                <c:pt idx="7815">
                  <c:v>39.075000000000003</c:v>
                </c:pt>
                <c:pt idx="7816">
                  <c:v>39.08</c:v>
                </c:pt>
                <c:pt idx="7817">
                  <c:v>39.085000000000001</c:v>
                </c:pt>
                <c:pt idx="7818">
                  <c:v>39.090000000000003</c:v>
                </c:pt>
                <c:pt idx="7819">
                  <c:v>39.094999999999999</c:v>
                </c:pt>
                <c:pt idx="7820">
                  <c:v>39.1</c:v>
                </c:pt>
                <c:pt idx="7821">
                  <c:v>39.104999999999997</c:v>
                </c:pt>
                <c:pt idx="7822">
                  <c:v>39.11</c:v>
                </c:pt>
                <c:pt idx="7823">
                  <c:v>39.115000000000002</c:v>
                </c:pt>
                <c:pt idx="7824">
                  <c:v>39.119999999999997</c:v>
                </c:pt>
                <c:pt idx="7825">
                  <c:v>39.125</c:v>
                </c:pt>
                <c:pt idx="7826">
                  <c:v>39.130000000000003</c:v>
                </c:pt>
                <c:pt idx="7827">
                  <c:v>39.134999999999998</c:v>
                </c:pt>
                <c:pt idx="7828">
                  <c:v>39.14</c:v>
                </c:pt>
                <c:pt idx="7829">
                  <c:v>39.145000000000003</c:v>
                </c:pt>
                <c:pt idx="7830">
                  <c:v>39.15</c:v>
                </c:pt>
                <c:pt idx="7831">
                  <c:v>39.155000000000001</c:v>
                </c:pt>
                <c:pt idx="7832">
                  <c:v>39.159999999999997</c:v>
                </c:pt>
                <c:pt idx="7833">
                  <c:v>39.164999999999999</c:v>
                </c:pt>
                <c:pt idx="7834">
                  <c:v>39.17</c:v>
                </c:pt>
                <c:pt idx="7835">
                  <c:v>39.174999999999997</c:v>
                </c:pt>
                <c:pt idx="7836">
                  <c:v>39.18</c:v>
                </c:pt>
                <c:pt idx="7837">
                  <c:v>39.185000000000002</c:v>
                </c:pt>
                <c:pt idx="7838">
                  <c:v>39.19</c:v>
                </c:pt>
                <c:pt idx="7839">
                  <c:v>39.195</c:v>
                </c:pt>
                <c:pt idx="7840">
                  <c:v>39.200000000000003</c:v>
                </c:pt>
                <c:pt idx="7841">
                  <c:v>39.204999999999998</c:v>
                </c:pt>
                <c:pt idx="7842">
                  <c:v>39.21</c:v>
                </c:pt>
                <c:pt idx="7843">
                  <c:v>39.215000000000003</c:v>
                </c:pt>
                <c:pt idx="7844">
                  <c:v>39.22</c:v>
                </c:pt>
                <c:pt idx="7845">
                  <c:v>39.225000000000001</c:v>
                </c:pt>
                <c:pt idx="7846">
                  <c:v>39.229999999999997</c:v>
                </c:pt>
                <c:pt idx="7847">
                  <c:v>39.234999999999999</c:v>
                </c:pt>
                <c:pt idx="7848">
                  <c:v>39.24</c:v>
                </c:pt>
                <c:pt idx="7849">
                  <c:v>39.244999999999997</c:v>
                </c:pt>
                <c:pt idx="7850">
                  <c:v>39.25</c:v>
                </c:pt>
                <c:pt idx="7851">
                  <c:v>39.255000000000003</c:v>
                </c:pt>
                <c:pt idx="7852">
                  <c:v>39.26</c:v>
                </c:pt>
                <c:pt idx="7853">
                  <c:v>39.265000000000001</c:v>
                </c:pt>
                <c:pt idx="7854">
                  <c:v>39.270000000000003</c:v>
                </c:pt>
                <c:pt idx="7855">
                  <c:v>39.274999999999999</c:v>
                </c:pt>
                <c:pt idx="7856">
                  <c:v>39.28</c:v>
                </c:pt>
                <c:pt idx="7857">
                  <c:v>39.284999999999997</c:v>
                </c:pt>
                <c:pt idx="7858">
                  <c:v>39.29</c:v>
                </c:pt>
                <c:pt idx="7859">
                  <c:v>39.295000000000002</c:v>
                </c:pt>
                <c:pt idx="7860">
                  <c:v>39.299999999999997</c:v>
                </c:pt>
                <c:pt idx="7861">
                  <c:v>39.305</c:v>
                </c:pt>
                <c:pt idx="7862">
                  <c:v>39.31</c:v>
                </c:pt>
                <c:pt idx="7863">
                  <c:v>39.314999999999998</c:v>
                </c:pt>
                <c:pt idx="7864">
                  <c:v>39.32</c:v>
                </c:pt>
                <c:pt idx="7865">
                  <c:v>39.325000000000003</c:v>
                </c:pt>
                <c:pt idx="7866">
                  <c:v>39.33</c:v>
                </c:pt>
                <c:pt idx="7867">
                  <c:v>39.335000000000001</c:v>
                </c:pt>
                <c:pt idx="7868">
                  <c:v>39.340000000000003</c:v>
                </c:pt>
                <c:pt idx="7869">
                  <c:v>39.344999999999999</c:v>
                </c:pt>
                <c:pt idx="7870">
                  <c:v>39.35</c:v>
                </c:pt>
                <c:pt idx="7871">
                  <c:v>39.354999999999997</c:v>
                </c:pt>
                <c:pt idx="7872">
                  <c:v>39.36</c:v>
                </c:pt>
                <c:pt idx="7873">
                  <c:v>39.365000000000002</c:v>
                </c:pt>
                <c:pt idx="7874">
                  <c:v>39.369999999999997</c:v>
                </c:pt>
                <c:pt idx="7875">
                  <c:v>39.375</c:v>
                </c:pt>
                <c:pt idx="7876">
                  <c:v>39.380000000000003</c:v>
                </c:pt>
                <c:pt idx="7877">
                  <c:v>39.384999999999998</c:v>
                </c:pt>
                <c:pt idx="7878">
                  <c:v>39.39</c:v>
                </c:pt>
                <c:pt idx="7879">
                  <c:v>39.395000000000003</c:v>
                </c:pt>
                <c:pt idx="7880">
                  <c:v>39.4</c:v>
                </c:pt>
                <c:pt idx="7881">
                  <c:v>39.405000000000001</c:v>
                </c:pt>
                <c:pt idx="7882">
                  <c:v>39.409999999999997</c:v>
                </c:pt>
                <c:pt idx="7883">
                  <c:v>39.414999999999999</c:v>
                </c:pt>
                <c:pt idx="7884">
                  <c:v>39.42</c:v>
                </c:pt>
                <c:pt idx="7885">
                  <c:v>39.424999999999997</c:v>
                </c:pt>
                <c:pt idx="7886">
                  <c:v>39.43</c:v>
                </c:pt>
                <c:pt idx="7887">
                  <c:v>39.435000000000002</c:v>
                </c:pt>
                <c:pt idx="7888">
                  <c:v>39.44</c:v>
                </c:pt>
                <c:pt idx="7889">
                  <c:v>39.445</c:v>
                </c:pt>
                <c:pt idx="7890">
                  <c:v>39.450000000000003</c:v>
                </c:pt>
                <c:pt idx="7891">
                  <c:v>39.454999999999998</c:v>
                </c:pt>
                <c:pt idx="7892">
                  <c:v>39.46</c:v>
                </c:pt>
                <c:pt idx="7893">
                  <c:v>39.465000000000003</c:v>
                </c:pt>
                <c:pt idx="7894">
                  <c:v>39.47</c:v>
                </c:pt>
                <c:pt idx="7895">
                  <c:v>39.475000000000001</c:v>
                </c:pt>
                <c:pt idx="7896">
                  <c:v>39.479999999999997</c:v>
                </c:pt>
                <c:pt idx="7897">
                  <c:v>39.484999999999999</c:v>
                </c:pt>
                <c:pt idx="7898">
                  <c:v>39.49</c:v>
                </c:pt>
                <c:pt idx="7899">
                  <c:v>39.494999999999997</c:v>
                </c:pt>
                <c:pt idx="7900">
                  <c:v>39.5</c:v>
                </c:pt>
                <c:pt idx="7901">
                  <c:v>39.505000000000003</c:v>
                </c:pt>
                <c:pt idx="7902">
                  <c:v>39.51</c:v>
                </c:pt>
                <c:pt idx="7903">
                  <c:v>39.515000000000001</c:v>
                </c:pt>
                <c:pt idx="7904">
                  <c:v>39.520000000000003</c:v>
                </c:pt>
                <c:pt idx="7905">
                  <c:v>39.524999999999999</c:v>
                </c:pt>
                <c:pt idx="7906">
                  <c:v>39.53</c:v>
                </c:pt>
                <c:pt idx="7907">
                  <c:v>39.534999999999997</c:v>
                </c:pt>
                <c:pt idx="7908">
                  <c:v>39.54</c:v>
                </c:pt>
                <c:pt idx="7909">
                  <c:v>39.545000000000002</c:v>
                </c:pt>
                <c:pt idx="7910">
                  <c:v>39.549999999999997</c:v>
                </c:pt>
                <c:pt idx="7911">
                  <c:v>39.555</c:v>
                </c:pt>
                <c:pt idx="7912">
                  <c:v>39.56</c:v>
                </c:pt>
                <c:pt idx="7913">
                  <c:v>39.564999999999998</c:v>
                </c:pt>
                <c:pt idx="7914">
                  <c:v>39.57</c:v>
                </c:pt>
                <c:pt idx="7915">
                  <c:v>39.575000000000003</c:v>
                </c:pt>
                <c:pt idx="7916">
                  <c:v>39.58</c:v>
                </c:pt>
                <c:pt idx="7917">
                  <c:v>39.585000000000001</c:v>
                </c:pt>
                <c:pt idx="7918">
                  <c:v>39.590000000000003</c:v>
                </c:pt>
                <c:pt idx="7919">
                  <c:v>39.594999999999999</c:v>
                </c:pt>
                <c:pt idx="7920">
                  <c:v>39.6</c:v>
                </c:pt>
                <c:pt idx="7921">
                  <c:v>39.604999999999997</c:v>
                </c:pt>
                <c:pt idx="7922">
                  <c:v>39.61</c:v>
                </c:pt>
                <c:pt idx="7923">
                  <c:v>39.615000000000002</c:v>
                </c:pt>
                <c:pt idx="7924">
                  <c:v>39.619999999999997</c:v>
                </c:pt>
                <c:pt idx="7925">
                  <c:v>39.625</c:v>
                </c:pt>
                <c:pt idx="7926">
                  <c:v>39.630000000000003</c:v>
                </c:pt>
                <c:pt idx="7927">
                  <c:v>39.634999999999998</c:v>
                </c:pt>
                <c:pt idx="7928">
                  <c:v>39.64</c:v>
                </c:pt>
                <c:pt idx="7929">
                  <c:v>39.645000000000003</c:v>
                </c:pt>
                <c:pt idx="7930">
                  <c:v>39.65</c:v>
                </c:pt>
                <c:pt idx="7931">
                  <c:v>39.655000000000001</c:v>
                </c:pt>
                <c:pt idx="7932">
                  <c:v>39.659999999999997</c:v>
                </c:pt>
                <c:pt idx="7933">
                  <c:v>39.664999999999999</c:v>
                </c:pt>
                <c:pt idx="7934">
                  <c:v>39.67</c:v>
                </c:pt>
                <c:pt idx="7935">
                  <c:v>39.674999999999997</c:v>
                </c:pt>
                <c:pt idx="7936">
                  <c:v>39.68</c:v>
                </c:pt>
                <c:pt idx="7937">
                  <c:v>39.685000000000002</c:v>
                </c:pt>
                <c:pt idx="7938">
                  <c:v>39.69</c:v>
                </c:pt>
                <c:pt idx="7939">
                  <c:v>39.695</c:v>
                </c:pt>
                <c:pt idx="7940">
                  <c:v>39.700000000000003</c:v>
                </c:pt>
                <c:pt idx="7941">
                  <c:v>39.704999999999998</c:v>
                </c:pt>
                <c:pt idx="7942">
                  <c:v>39.71</c:v>
                </c:pt>
                <c:pt idx="7943">
                  <c:v>39.715000000000003</c:v>
                </c:pt>
                <c:pt idx="7944">
                  <c:v>39.72</c:v>
                </c:pt>
                <c:pt idx="7945">
                  <c:v>39.725000000000001</c:v>
                </c:pt>
                <c:pt idx="7946">
                  <c:v>39.729999999999997</c:v>
                </c:pt>
                <c:pt idx="7947">
                  <c:v>39.734999999999999</c:v>
                </c:pt>
                <c:pt idx="7948">
                  <c:v>39.74</c:v>
                </c:pt>
                <c:pt idx="7949">
                  <c:v>39.744999999999997</c:v>
                </c:pt>
                <c:pt idx="7950">
                  <c:v>39.75</c:v>
                </c:pt>
                <c:pt idx="7951">
                  <c:v>39.755000000000003</c:v>
                </c:pt>
                <c:pt idx="7952">
                  <c:v>39.76</c:v>
                </c:pt>
                <c:pt idx="7953">
                  <c:v>39.765000000000001</c:v>
                </c:pt>
                <c:pt idx="7954">
                  <c:v>39.770000000000003</c:v>
                </c:pt>
                <c:pt idx="7955">
                  <c:v>39.774999999999999</c:v>
                </c:pt>
                <c:pt idx="7956">
                  <c:v>39.78</c:v>
                </c:pt>
                <c:pt idx="7957">
                  <c:v>39.784999999999997</c:v>
                </c:pt>
                <c:pt idx="7958">
                  <c:v>39.79</c:v>
                </c:pt>
                <c:pt idx="7959">
                  <c:v>39.795000000000002</c:v>
                </c:pt>
                <c:pt idx="7960">
                  <c:v>39.799999999999997</c:v>
                </c:pt>
                <c:pt idx="7961">
                  <c:v>39.805</c:v>
                </c:pt>
                <c:pt idx="7962">
                  <c:v>39.81</c:v>
                </c:pt>
                <c:pt idx="7963">
                  <c:v>39.814999999999998</c:v>
                </c:pt>
                <c:pt idx="7964">
                  <c:v>39.82</c:v>
                </c:pt>
                <c:pt idx="7965">
                  <c:v>39.825000000000003</c:v>
                </c:pt>
                <c:pt idx="7966">
                  <c:v>39.83</c:v>
                </c:pt>
                <c:pt idx="7967">
                  <c:v>39.835000000000001</c:v>
                </c:pt>
                <c:pt idx="7968">
                  <c:v>39.840000000000003</c:v>
                </c:pt>
                <c:pt idx="7969">
                  <c:v>39.844999999999999</c:v>
                </c:pt>
                <c:pt idx="7970">
                  <c:v>39.85</c:v>
                </c:pt>
                <c:pt idx="7971">
                  <c:v>39.854999999999997</c:v>
                </c:pt>
                <c:pt idx="7972">
                  <c:v>39.86</c:v>
                </c:pt>
                <c:pt idx="7973">
                  <c:v>39.865000000000002</c:v>
                </c:pt>
                <c:pt idx="7974">
                  <c:v>39.869999999999997</c:v>
                </c:pt>
                <c:pt idx="7975">
                  <c:v>39.875</c:v>
                </c:pt>
                <c:pt idx="7976">
                  <c:v>39.880000000000003</c:v>
                </c:pt>
                <c:pt idx="7977">
                  <c:v>39.884999999999998</c:v>
                </c:pt>
                <c:pt idx="7978">
                  <c:v>39.89</c:v>
                </c:pt>
                <c:pt idx="7979">
                  <c:v>39.895000000000003</c:v>
                </c:pt>
                <c:pt idx="7980">
                  <c:v>39.9</c:v>
                </c:pt>
                <c:pt idx="7981">
                  <c:v>39.905000000000001</c:v>
                </c:pt>
                <c:pt idx="7982">
                  <c:v>39.909999999999997</c:v>
                </c:pt>
                <c:pt idx="7983">
                  <c:v>39.914999999999999</c:v>
                </c:pt>
                <c:pt idx="7984">
                  <c:v>39.92</c:v>
                </c:pt>
                <c:pt idx="7985">
                  <c:v>39.924999999999997</c:v>
                </c:pt>
                <c:pt idx="7986">
                  <c:v>39.93</c:v>
                </c:pt>
                <c:pt idx="7987">
                  <c:v>39.935000000000002</c:v>
                </c:pt>
                <c:pt idx="7988">
                  <c:v>39.94</c:v>
                </c:pt>
                <c:pt idx="7989">
                  <c:v>39.945</c:v>
                </c:pt>
                <c:pt idx="7990">
                  <c:v>39.950000000000003</c:v>
                </c:pt>
                <c:pt idx="7991">
                  <c:v>39.954999999999998</c:v>
                </c:pt>
                <c:pt idx="7992">
                  <c:v>39.96</c:v>
                </c:pt>
                <c:pt idx="7993">
                  <c:v>39.965000000000003</c:v>
                </c:pt>
                <c:pt idx="7994">
                  <c:v>39.97</c:v>
                </c:pt>
                <c:pt idx="7995">
                  <c:v>39.975000000000001</c:v>
                </c:pt>
                <c:pt idx="7996">
                  <c:v>39.979999999999997</c:v>
                </c:pt>
                <c:pt idx="7997">
                  <c:v>39.984999999999999</c:v>
                </c:pt>
                <c:pt idx="7998">
                  <c:v>39.99</c:v>
                </c:pt>
                <c:pt idx="7999">
                  <c:v>39.994999999999997</c:v>
                </c:pt>
                <c:pt idx="8000">
                  <c:v>40</c:v>
                </c:pt>
                <c:pt idx="8001">
                  <c:v>40.005000000000003</c:v>
                </c:pt>
                <c:pt idx="8002">
                  <c:v>40.01</c:v>
                </c:pt>
                <c:pt idx="8003">
                  <c:v>40.015000000000001</c:v>
                </c:pt>
                <c:pt idx="8004">
                  <c:v>40.020000000000003</c:v>
                </c:pt>
                <c:pt idx="8005">
                  <c:v>40.024999999999999</c:v>
                </c:pt>
                <c:pt idx="8006">
                  <c:v>40.03</c:v>
                </c:pt>
                <c:pt idx="8007">
                  <c:v>40.034999999999997</c:v>
                </c:pt>
                <c:pt idx="8008">
                  <c:v>40.04</c:v>
                </c:pt>
                <c:pt idx="8009">
                  <c:v>40.045000000000002</c:v>
                </c:pt>
                <c:pt idx="8010">
                  <c:v>40.049999999999997</c:v>
                </c:pt>
                <c:pt idx="8011">
                  <c:v>40.055</c:v>
                </c:pt>
                <c:pt idx="8012">
                  <c:v>40.06</c:v>
                </c:pt>
                <c:pt idx="8013">
                  <c:v>40.064999999999998</c:v>
                </c:pt>
                <c:pt idx="8014">
                  <c:v>40.07</c:v>
                </c:pt>
                <c:pt idx="8015">
                  <c:v>40.075000000000003</c:v>
                </c:pt>
                <c:pt idx="8016">
                  <c:v>40.08</c:v>
                </c:pt>
                <c:pt idx="8017">
                  <c:v>40.085000000000001</c:v>
                </c:pt>
                <c:pt idx="8018">
                  <c:v>40.090000000000003</c:v>
                </c:pt>
                <c:pt idx="8019">
                  <c:v>40.094999999999999</c:v>
                </c:pt>
                <c:pt idx="8020">
                  <c:v>40.1</c:v>
                </c:pt>
                <c:pt idx="8021">
                  <c:v>40.104999999999997</c:v>
                </c:pt>
                <c:pt idx="8022">
                  <c:v>40.11</c:v>
                </c:pt>
                <c:pt idx="8023">
                  <c:v>40.115000000000002</c:v>
                </c:pt>
                <c:pt idx="8024">
                  <c:v>40.119999999999997</c:v>
                </c:pt>
                <c:pt idx="8025">
                  <c:v>40.125</c:v>
                </c:pt>
                <c:pt idx="8026">
                  <c:v>40.130000000000003</c:v>
                </c:pt>
                <c:pt idx="8027">
                  <c:v>40.134999999999998</c:v>
                </c:pt>
                <c:pt idx="8028">
                  <c:v>40.14</c:v>
                </c:pt>
                <c:pt idx="8029">
                  <c:v>40.145000000000003</c:v>
                </c:pt>
                <c:pt idx="8030">
                  <c:v>40.15</c:v>
                </c:pt>
                <c:pt idx="8031">
                  <c:v>40.155000000000001</c:v>
                </c:pt>
                <c:pt idx="8032">
                  <c:v>40.159999999999997</c:v>
                </c:pt>
                <c:pt idx="8033">
                  <c:v>40.164999999999999</c:v>
                </c:pt>
                <c:pt idx="8034">
                  <c:v>40.17</c:v>
                </c:pt>
                <c:pt idx="8035">
                  <c:v>40.174999999999997</c:v>
                </c:pt>
                <c:pt idx="8036">
                  <c:v>40.18</c:v>
                </c:pt>
                <c:pt idx="8037">
                  <c:v>40.185000000000002</c:v>
                </c:pt>
                <c:pt idx="8038">
                  <c:v>40.19</c:v>
                </c:pt>
                <c:pt idx="8039">
                  <c:v>40.195</c:v>
                </c:pt>
                <c:pt idx="8040">
                  <c:v>40.200000000000003</c:v>
                </c:pt>
                <c:pt idx="8041">
                  <c:v>40.204999999999998</c:v>
                </c:pt>
                <c:pt idx="8042">
                  <c:v>40.21</c:v>
                </c:pt>
                <c:pt idx="8043">
                  <c:v>40.215000000000003</c:v>
                </c:pt>
                <c:pt idx="8044">
                  <c:v>40.22</c:v>
                </c:pt>
                <c:pt idx="8045">
                  <c:v>40.225000000000001</c:v>
                </c:pt>
                <c:pt idx="8046">
                  <c:v>40.229999999999997</c:v>
                </c:pt>
                <c:pt idx="8047">
                  <c:v>40.234999999999999</c:v>
                </c:pt>
                <c:pt idx="8048">
                  <c:v>40.24</c:v>
                </c:pt>
                <c:pt idx="8049">
                  <c:v>40.244999999999997</c:v>
                </c:pt>
                <c:pt idx="8050">
                  <c:v>40.25</c:v>
                </c:pt>
                <c:pt idx="8051">
                  <c:v>40.255000000000003</c:v>
                </c:pt>
                <c:pt idx="8052">
                  <c:v>40.26</c:v>
                </c:pt>
                <c:pt idx="8053">
                  <c:v>40.265000000000001</c:v>
                </c:pt>
                <c:pt idx="8054">
                  <c:v>40.270000000000003</c:v>
                </c:pt>
                <c:pt idx="8055">
                  <c:v>40.274999999999999</c:v>
                </c:pt>
                <c:pt idx="8056">
                  <c:v>40.28</c:v>
                </c:pt>
                <c:pt idx="8057">
                  <c:v>40.284999999999997</c:v>
                </c:pt>
                <c:pt idx="8058">
                  <c:v>40.29</c:v>
                </c:pt>
                <c:pt idx="8059">
                  <c:v>40.295000000000002</c:v>
                </c:pt>
                <c:pt idx="8060">
                  <c:v>40.299999999999997</c:v>
                </c:pt>
                <c:pt idx="8061">
                  <c:v>40.305</c:v>
                </c:pt>
                <c:pt idx="8062">
                  <c:v>40.31</c:v>
                </c:pt>
                <c:pt idx="8063">
                  <c:v>40.314999999999998</c:v>
                </c:pt>
                <c:pt idx="8064">
                  <c:v>40.32</c:v>
                </c:pt>
                <c:pt idx="8065">
                  <c:v>40.325000000000003</c:v>
                </c:pt>
                <c:pt idx="8066">
                  <c:v>40.33</c:v>
                </c:pt>
                <c:pt idx="8067">
                  <c:v>40.335000000000001</c:v>
                </c:pt>
                <c:pt idx="8068">
                  <c:v>40.340000000000003</c:v>
                </c:pt>
                <c:pt idx="8069">
                  <c:v>40.344999999999999</c:v>
                </c:pt>
                <c:pt idx="8070">
                  <c:v>40.35</c:v>
                </c:pt>
                <c:pt idx="8071">
                  <c:v>40.354999999999997</c:v>
                </c:pt>
                <c:pt idx="8072">
                  <c:v>40.36</c:v>
                </c:pt>
                <c:pt idx="8073">
                  <c:v>40.365000000000002</c:v>
                </c:pt>
                <c:pt idx="8074">
                  <c:v>40.369999999999997</c:v>
                </c:pt>
                <c:pt idx="8075">
                  <c:v>40.375</c:v>
                </c:pt>
                <c:pt idx="8076">
                  <c:v>40.380000000000003</c:v>
                </c:pt>
                <c:pt idx="8077">
                  <c:v>40.384999999999998</c:v>
                </c:pt>
                <c:pt idx="8078">
                  <c:v>40.39</c:v>
                </c:pt>
                <c:pt idx="8079">
                  <c:v>40.395000000000003</c:v>
                </c:pt>
                <c:pt idx="8080">
                  <c:v>40.4</c:v>
                </c:pt>
                <c:pt idx="8081">
                  <c:v>40.405000000000001</c:v>
                </c:pt>
                <c:pt idx="8082">
                  <c:v>40.409999999999997</c:v>
                </c:pt>
                <c:pt idx="8083">
                  <c:v>40.414999999999999</c:v>
                </c:pt>
                <c:pt idx="8084">
                  <c:v>40.42</c:v>
                </c:pt>
                <c:pt idx="8085">
                  <c:v>40.424999999999997</c:v>
                </c:pt>
                <c:pt idx="8086">
                  <c:v>40.43</c:v>
                </c:pt>
                <c:pt idx="8087">
                  <c:v>40.435000000000002</c:v>
                </c:pt>
                <c:pt idx="8088">
                  <c:v>40.44</c:v>
                </c:pt>
                <c:pt idx="8089">
                  <c:v>40.445</c:v>
                </c:pt>
                <c:pt idx="8090">
                  <c:v>40.450000000000003</c:v>
                </c:pt>
                <c:pt idx="8091">
                  <c:v>40.454999999999998</c:v>
                </c:pt>
                <c:pt idx="8092">
                  <c:v>40.46</c:v>
                </c:pt>
                <c:pt idx="8093">
                  <c:v>40.465000000000003</c:v>
                </c:pt>
                <c:pt idx="8094">
                  <c:v>40.47</c:v>
                </c:pt>
                <c:pt idx="8095">
                  <c:v>40.475000000000001</c:v>
                </c:pt>
                <c:pt idx="8096">
                  <c:v>40.479999999999997</c:v>
                </c:pt>
                <c:pt idx="8097">
                  <c:v>40.484999999999999</c:v>
                </c:pt>
                <c:pt idx="8098">
                  <c:v>40.49</c:v>
                </c:pt>
                <c:pt idx="8099">
                  <c:v>40.494999999999997</c:v>
                </c:pt>
                <c:pt idx="8100">
                  <c:v>40.5</c:v>
                </c:pt>
                <c:pt idx="8101">
                  <c:v>40.505000000000003</c:v>
                </c:pt>
                <c:pt idx="8102">
                  <c:v>40.51</c:v>
                </c:pt>
                <c:pt idx="8103">
                  <c:v>40.515000000000001</c:v>
                </c:pt>
                <c:pt idx="8104">
                  <c:v>40.520000000000003</c:v>
                </c:pt>
                <c:pt idx="8105">
                  <c:v>40.524999999999999</c:v>
                </c:pt>
                <c:pt idx="8106">
                  <c:v>40.53</c:v>
                </c:pt>
                <c:pt idx="8107">
                  <c:v>40.534999999999997</c:v>
                </c:pt>
                <c:pt idx="8108">
                  <c:v>40.54</c:v>
                </c:pt>
                <c:pt idx="8109">
                  <c:v>40.545000000000002</c:v>
                </c:pt>
                <c:pt idx="8110">
                  <c:v>40.549999999999997</c:v>
                </c:pt>
                <c:pt idx="8111">
                  <c:v>40.555</c:v>
                </c:pt>
                <c:pt idx="8112">
                  <c:v>40.56</c:v>
                </c:pt>
                <c:pt idx="8113">
                  <c:v>40.564999999999998</c:v>
                </c:pt>
                <c:pt idx="8114">
                  <c:v>40.57</c:v>
                </c:pt>
                <c:pt idx="8115">
                  <c:v>40.575000000000003</c:v>
                </c:pt>
                <c:pt idx="8116">
                  <c:v>40.58</c:v>
                </c:pt>
                <c:pt idx="8117">
                  <c:v>40.585000000000001</c:v>
                </c:pt>
                <c:pt idx="8118">
                  <c:v>40.590000000000003</c:v>
                </c:pt>
                <c:pt idx="8119">
                  <c:v>40.594999999999999</c:v>
                </c:pt>
                <c:pt idx="8120">
                  <c:v>40.6</c:v>
                </c:pt>
                <c:pt idx="8121">
                  <c:v>40.604999999999997</c:v>
                </c:pt>
                <c:pt idx="8122">
                  <c:v>40.61</c:v>
                </c:pt>
                <c:pt idx="8123">
                  <c:v>40.615000000000002</c:v>
                </c:pt>
                <c:pt idx="8124">
                  <c:v>40.619999999999997</c:v>
                </c:pt>
                <c:pt idx="8125">
                  <c:v>40.625</c:v>
                </c:pt>
                <c:pt idx="8126">
                  <c:v>40.630000000000003</c:v>
                </c:pt>
                <c:pt idx="8127">
                  <c:v>40.634999999999998</c:v>
                </c:pt>
                <c:pt idx="8128">
                  <c:v>40.64</c:v>
                </c:pt>
                <c:pt idx="8129">
                  <c:v>40.645000000000003</c:v>
                </c:pt>
                <c:pt idx="8130">
                  <c:v>40.65</c:v>
                </c:pt>
                <c:pt idx="8131">
                  <c:v>40.655000000000001</c:v>
                </c:pt>
                <c:pt idx="8132">
                  <c:v>40.659999999999997</c:v>
                </c:pt>
                <c:pt idx="8133">
                  <c:v>40.664999999999999</c:v>
                </c:pt>
                <c:pt idx="8134">
                  <c:v>40.67</c:v>
                </c:pt>
                <c:pt idx="8135">
                  <c:v>40.674999999999997</c:v>
                </c:pt>
                <c:pt idx="8136">
                  <c:v>40.68</c:v>
                </c:pt>
                <c:pt idx="8137">
                  <c:v>40.685000000000002</c:v>
                </c:pt>
                <c:pt idx="8138">
                  <c:v>40.69</c:v>
                </c:pt>
                <c:pt idx="8139">
                  <c:v>40.695</c:v>
                </c:pt>
                <c:pt idx="8140">
                  <c:v>40.700000000000003</c:v>
                </c:pt>
                <c:pt idx="8141">
                  <c:v>40.704999999999998</c:v>
                </c:pt>
                <c:pt idx="8142">
                  <c:v>40.71</c:v>
                </c:pt>
                <c:pt idx="8143">
                  <c:v>40.715000000000003</c:v>
                </c:pt>
                <c:pt idx="8144">
                  <c:v>40.72</c:v>
                </c:pt>
                <c:pt idx="8145">
                  <c:v>40.725000000000001</c:v>
                </c:pt>
                <c:pt idx="8146">
                  <c:v>40.729999999999997</c:v>
                </c:pt>
                <c:pt idx="8147">
                  <c:v>40.734999999999999</c:v>
                </c:pt>
                <c:pt idx="8148">
                  <c:v>40.74</c:v>
                </c:pt>
                <c:pt idx="8149">
                  <c:v>40.744999999999997</c:v>
                </c:pt>
                <c:pt idx="8150">
                  <c:v>40.75</c:v>
                </c:pt>
                <c:pt idx="8151">
                  <c:v>40.755000000000003</c:v>
                </c:pt>
                <c:pt idx="8152">
                  <c:v>40.76</c:v>
                </c:pt>
                <c:pt idx="8153">
                  <c:v>40.765000000000001</c:v>
                </c:pt>
                <c:pt idx="8154">
                  <c:v>40.770000000000003</c:v>
                </c:pt>
                <c:pt idx="8155">
                  <c:v>40.774999999999999</c:v>
                </c:pt>
                <c:pt idx="8156">
                  <c:v>40.78</c:v>
                </c:pt>
                <c:pt idx="8157">
                  <c:v>40.784999999999997</c:v>
                </c:pt>
                <c:pt idx="8158">
                  <c:v>40.79</c:v>
                </c:pt>
                <c:pt idx="8159">
                  <c:v>40.795000000000002</c:v>
                </c:pt>
                <c:pt idx="8160">
                  <c:v>40.799999999999997</c:v>
                </c:pt>
                <c:pt idx="8161">
                  <c:v>40.805</c:v>
                </c:pt>
                <c:pt idx="8162">
                  <c:v>40.81</c:v>
                </c:pt>
                <c:pt idx="8163">
                  <c:v>40.814999999999998</c:v>
                </c:pt>
                <c:pt idx="8164">
                  <c:v>40.82</c:v>
                </c:pt>
                <c:pt idx="8165">
                  <c:v>40.825000000000003</c:v>
                </c:pt>
                <c:pt idx="8166">
                  <c:v>40.83</c:v>
                </c:pt>
                <c:pt idx="8167">
                  <c:v>40.835000000000001</c:v>
                </c:pt>
                <c:pt idx="8168">
                  <c:v>40.840000000000003</c:v>
                </c:pt>
                <c:pt idx="8169">
                  <c:v>40.844999999999999</c:v>
                </c:pt>
                <c:pt idx="8170">
                  <c:v>40.85</c:v>
                </c:pt>
                <c:pt idx="8171">
                  <c:v>40.854999999999997</c:v>
                </c:pt>
                <c:pt idx="8172">
                  <c:v>40.86</c:v>
                </c:pt>
                <c:pt idx="8173">
                  <c:v>40.865000000000002</c:v>
                </c:pt>
                <c:pt idx="8174">
                  <c:v>40.869999999999997</c:v>
                </c:pt>
                <c:pt idx="8175">
                  <c:v>40.875</c:v>
                </c:pt>
                <c:pt idx="8176">
                  <c:v>40.880000000000003</c:v>
                </c:pt>
                <c:pt idx="8177">
                  <c:v>40.884999999999998</c:v>
                </c:pt>
                <c:pt idx="8178">
                  <c:v>40.89</c:v>
                </c:pt>
                <c:pt idx="8179">
                  <c:v>40.895000000000003</c:v>
                </c:pt>
                <c:pt idx="8180">
                  <c:v>40.9</c:v>
                </c:pt>
                <c:pt idx="8181">
                  <c:v>40.905000000000001</c:v>
                </c:pt>
                <c:pt idx="8182">
                  <c:v>40.909999999999997</c:v>
                </c:pt>
                <c:pt idx="8183">
                  <c:v>40.914999999999999</c:v>
                </c:pt>
                <c:pt idx="8184">
                  <c:v>40.92</c:v>
                </c:pt>
                <c:pt idx="8185">
                  <c:v>40.924999999999997</c:v>
                </c:pt>
                <c:pt idx="8186">
                  <c:v>40.93</c:v>
                </c:pt>
                <c:pt idx="8187">
                  <c:v>40.935000000000002</c:v>
                </c:pt>
                <c:pt idx="8188">
                  <c:v>40.94</c:v>
                </c:pt>
                <c:pt idx="8189">
                  <c:v>40.945</c:v>
                </c:pt>
                <c:pt idx="8190">
                  <c:v>40.950000000000003</c:v>
                </c:pt>
                <c:pt idx="8191">
                  <c:v>40.954999999999998</c:v>
                </c:pt>
                <c:pt idx="8192">
                  <c:v>40.96</c:v>
                </c:pt>
                <c:pt idx="8193">
                  <c:v>40.965000000000003</c:v>
                </c:pt>
                <c:pt idx="8194">
                  <c:v>40.97</c:v>
                </c:pt>
                <c:pt idx="8195">
                  <c:v>40.975000000000001</c:v>
                </c:pt>
                <c:pt idx="8196">
                  <c:v>40.98</c:v>
                </c:pt>
                <c:pt idx="8197">
                  <c:v>40.984999999999999</c:v>
                </c:pt>
                <c:pt idx="8198">
                  <c:v>40.99</c:v>
                </c:pt>
                <c:pt idx="8199">
                  <c:v>40.994999999999997</c:v>
                </c:pt>
                <c:pt idx="8200">
                  <c:v>41</c:v>
                </c:pt>
                <c:pt idx="8201">
                  <c:v>41.005000000000003</c:v>
                </c:pt>
                <c:pt idx="8202">
                  <c:v>41.01</c:v>
                </c:pt>
                <c:pt idx="8203">
                  <c:v>41.015000000000001</c:v>
                </c:pt>
                <c:pt idx="8204">
                  <c:v>41.02</c:v>
                </c:pt>
                <c:pt idx="8205">
                  <c:v>41.024999999999999</c:v>
                </c:pt>
                <c:pt idx="8206">
                  <c:v>41.03</c:v>
                </c:pt>
                <c:pt idx="8207">
                  <c:v>41.034999999999997</c:v>
                </c:pt>
                <c:pt idx="8208">
                  <c:v>41.04</c:v>
                </c:pt>
                <c:pt idx="8209">
                  <c:v>41.045000000000002</c:v>
                </c:pt>
                <c:pt idx="8210">
                  <c:v>41.05</c:v>
                </c:pt>
                <c:pt idx="8211">
                  <c:v>41.055</c:v>
                </c:pt>
                <c:pt idx="8212">
                  <c:v>41.06</c:v>
                </c:pt>
                <c:pt idx="8213">
                  <c:v>41.064999999999998</c:v>
                </c:pt>
                <c:pt idx="8214">
                  <c:v>41.07</c:v>
                </c:pt>
                <c:pt idx="8215">
                  <c:v>41.075000000000003</c:v>
                </c:pt>
                <c:pt idx="8216">
                  <c:v>41.08</c:v>
                </c:pt>
                <c:pt idx="8217">
                  <c:v>41.085000000000001</c:v>
                </c:pt>
                <c:pt idx="8218">
                  <c:v>41.09</c:v>
                </c:pt>
                <c:pt idx="8219">
                  <c:v>41.094999999999999</c:v>
                </c:pt>
                <c:pt idx="8220">
                  <c:v>41.1</c:v>
                </c:pt>
                <c:pt idx="8221">
                  <c:v>41.104999999999997</c:v>
                </c:pt>
                <c:pt idx="8222">
                  <c:v>41.11</c:v>
                </c:pt>
                <c:pt idx="8223">
                  <c:v>41.115000000000002</c:v>
                </c:pt>
                <c:pt idx="8224">
                  <c:v>41.12</c:v>
                </c:pt>
                <c:pt idx="8225">
                  <c:v>41.125</c:v>
                </c:pt>
                <c:pt idx="8226">
                  <c:v>41.13</c:v>
                </c:pt>
                <c:pt idx="8227">
                  <c:v>41.134999999999998</c:v>
                </c:pt>
                <c:pt idx="8228">
                  <c:v>41.14</c:v>
                </c:pt>
                <c:pt idx="8229">
                  <c:v>41.145000000000003</c:v>
                </c:pt>
                <c:pt idx="8230">
                  <c:v>41.15</c:v>
                </c:pt>
                <c:pt idx="8231">
                  <c:v>41.155000000000001</c:v>
                </c:pt>
                <c:pt idx="8232">
                  <c:v>41.16</c:v>
                </c:pt>
                <c:pt idx="8233">
                  <c:v>41.164999999999999</c:v>
                </c:pt>
                <c:pt idx="8234">
                  <c:v>41.17</c:v>
                </c:pt>
                <c:pt idx="8235">
                  <c:v>41.174999999999997</c:v>
                </c:pt>
                <c:pt idx="8236">
                  <c:v>41.18</c:v>
                </c:pt>
                <c:pt idx="8237">
                  <c:v>41.185000000000002</c:v>
                </c:pt>
                <c:pt idx="8238">
                  <c:v>41.19</c:v>
                </c:pt>
                <c:pt idx="8239">
                  <c:v>41.195</c:v>
                </c:pt>
                <c:pt idx="8240">
                  <c:v>41.2</c:v>
                </c:pt>
                <c:pt idx="8241">
                  <c:v>41.204999999999998</c:v>
                </c:pt>
                <c:pt idx="8242">
                  <c:v>41.21</c:v>
                </c:pt>
                <c:pt idx="8243">
                  <c:v>41.215000000000003</c:v>
                </c:pt>
                <c:pt idx="8244">
                  <c:v>41.22</c:v>
                </c:pt>
                <c:pt idx="8245">
                  <c:v>41.225000000000001</c:v>
                </c:pt>
                <c:pt idx="8246">
                  <c:v>41.23</c:v>
                </c:pt>
                <c:pt idx="8247">
                  <c:v>41.234999999999999</c:v>
                </c:pt>
                <c:pt idx="8248">
                  <c:v>41.24</c:v>
                </c:pt>
                <c:pt idx="8249">
                  <c:v>41.244999999999997</c:v>
                </c:pt>
                <c:pt idx="8250">
                  <c:v>41.25</c:v>
                </c:pt>
                <c:pt idx="8251">
                  <c:v>41.255000000000003</c:v>
                </c:pt>
                <c:pt idx="8252">
                  <c:v>41.26</c:v>
                </c:pt>
                <c:pt idx="8253">
                  <c:v>41.265000000000001</c:v>
                </c:pt>
                <c:pt idx="8254">
                  <c:v>41.27</c:v>
                </c:pt>
                <c:pt idx="8255">
                  <c:v>41.274999999999999</c:v>
                </c:pt>
                <c:pt idx="8256">
                  <c:v>41.28</c:v>
                </c:pt>
                <c:pt idx="8257">
                  <c:v>41.284999999999997</c:v>
                </c:pt>
                <c:pt idx="8258">
                  <c:v>41.29</c:v>
                </c:pt>
                <c:pt idx="8259">
                  <c:v>41.295000000000002</c:v>
                </c:pt>
                <c:pt idx="8260">
                  <c:v>41.3</c:v>
                </c:pt>
                <c:pt idx="8261">
                  <c:v>41.305</c:v>
                </c:pt>
                <c:pt idx="8262">
                  <c:v>41.31</c:v>
                </c:pt>
                <c:pt idx="8263">
                  <c:v>41.314999999999998</c:v>
                </c:pt>
                <c:pt idx="8264">
                  <c:v>41.32</c:v>
                </c:pt>
                <c:pt idx="8265">
                  <c:v>41.325000000000003</c:v>
                </c:pt>
                <c:pt idx="8266">
                  <c:v>41.33</c:v>
                </c:pt>
                <c:pt idx="8267">
                  <c:v>41.335000000000001</c:v>
                </c:pt>
                <c:pt idx="8268">
                  <c:v>41.34</c:v>
                </c:pt>
                <c:pt idx="8269">
                  <c:v>41.344999999999999</c:v>
                </c:pt>
                <c:pt idx="8270">
                  <c:v>41.35</c:v>
                </c:pt>
                <c:pt idx="8271">
                  <c:v>41.354999999999997</c:v>
                </c:pt>
                <c:pt idx="8272">
                  <c:v>41.36</c:v>
                </c:pt>
                <c:pt idx="8273">
                  <c:v>41.365000000000002</c:v>
                </c:pt>
                <c:pt idx="8274">
                  <c:v>41.37</c:v>
                </c:pt>
                <c:pt idx="8275">
                  <c:v>41.375</c:v>
                </c:pt>
                <c:pt idx="8276">
                  <c:v>41.38</c:v>
                </c:pt>
                <c:pt idx="8277">
                  <c:v>41.384999999999998</c:v>
                </c:pt>
                <c:pt idx="8278">
                  <c:v>41.39</c:v>
                </c:pt>
                <c:pt idx="8279">
                  <c:v>41.395000000000003</c:v>
                </c:pt>
                <c:pt idx="8280">
                  <c:v>41.4</c:v>
                </c:pt>
                <c:pt idx="8281">
                  <c:v>41.405000000000001</c:v>
                </c:pt>
                <c:pt idx="8282">
                  <c:v>41.41</c:v>
                </c:pt>
                <c:pt idx="8283">
                  <c:v>41.414999999999999</c:v>
                </c:pt>
                <c:pt idx="8284">
                  <c:v>41.42</c:v>
                </c:pt>
                <c:pt idx="8285">
                  <c:v>41.424999999999997</c:v>
                </c:pt>
                <c:pt idx="8286">
                  <c:v>41.43</c:v>
                </c:pt>
                <c:pt idx="8287">
                  <c:v>41.435000000000002</c:v>
                </c:pt>
                <c:pt idx="8288">
                  <c:v>41.44</c:v>
                </c:pt>
                <c:pt idx="8289">
                  <c:v>41.445</c:v>
                </c:pt>
                <c:pt idx="8290">
                  <c:v>41.45</c:v>
                </c:pt>
                <c:pt idx="8291">
                  <c:v>41.454999999999998</c:v>
                </c:pt>
                <c:pt idx="8292">
                  <c:v>41.46</c:v>
                </c:pt>
                <c:pt idx="8293">
                  <c:v>41.465000000000003</c:v>
                </c:pt>
                <c:pt idx="8294">
                  <c:v>41.47</c:v>
                </c:pt>
                <c:pt idx="8295">
                  <c:v>41.475000000000001</c:v>
                </c:pt>
                <c:pt idx="8296">
                  <c:v>41.48</c:v>
                </c:pt>
                <c:pt idx="8297">
                  <c:v>41.484999999999999</c:v>
                </c:pt>
                <c:pt idx="8298">
                  <c:v>41.49</c:v>
                </c:pt>
                <c:pt idx="8299">
                  <c:v>41.494999999999997</c:v>
                </c:pt>
                <c:pt idx="8300">
                  <c:v>41.5</c:v>
                </c:pt>
                <c:pt idx="8301">
                  <c:v>41.505000000000003</c:v>
                </c:pt>
                <c:pt idx="8302">
                  <c:v>41.51</c:v>
                </c:pt>
                <c:pt idx="8303">
                  <c:v>41.515000000000001</c:v>
                </c:pt>
                <c:pt idx="8304">
                  <c:v>41.52</c:v>
                </c:pt>
                <c:pt idx="8305">
                  <c:v>41.524999999999999</c:v>
                </c:pt>
                <c:pt idx="8306">
                  <c:v>41.53</c:v>
                </c:pt>
                <c:pt idx="8307">
                  <c:v>41.534999999999997</c:v>
                </c:pt>
                <c:pt idx="8308">
                  <c:v>41.54</c:v>
                </c:pt>
                <c:pt idx="8309">
                  <c:v>41.545000000000002</c:v>
                </c:pt>
                <c:pt idx="8310">
                  <c:v>41.55</c:v>
                </c:pt>
                <c:pt idx="8311">
                  <c:v>41.555</c:v>
                </c:pt>
                <c:pt idx="8312">
                  <c:v>41.56</c:v>
                </c:pt>
                <c:pt idx="8313">
                  <c:v>41.564999999999998</c:v>
                </c:pt>
                <c:pt idx="8314">
                  <c:v>41.57</c:v>
                </c:pt>
                <c:pt idx="8315">
                  <c:v>41.575000000000003</c:v>
                </c:pt>
                <c:pt idx="8316">
                  <c:v>41.58</c:v>
                </c:pt>
                <c:pt idx="8317">
                  <c:v>41.585000000000001</c:v>
                </c:pt>
                <c:pt idx="8318">
                  <c:v>41.59</c:v>
                </c:pt>
                <c:pt idx="8319">
                  <c:v>41.594999999999999</c:v>
                </c:pt>
                <c:pt idx="8320">
                  <c:v>41.6</c:v>
                </c:pt>
                <c:pt idx="8321">
                  <c:v>41.604999999999997</c:v>
                </c:pt>
                <c:pt idx="8322">
                  <c:v>41.61</c:v>
                </c:pt>
                <c:pt idx="8323">
                  <c:v>41.615000000000002</c:v>
                </c:pt>
                <c:pt idx="8324">
                  <c:v>41.62</c:v>
                </c:pt>
                <c:pt idx="8325">
                  <c:v>41.625</c:v>
                </c:pt>
                <c:pt idx="8326">
                  <c:v>41.63</c:v>
                </c:pt>
                <c:pt idx="8327">
                  <c:v>41.634999999999998</c:v>
                </c:pt>
                <c:pt idx="8328">
                  <c:v>41.64</c:v>
                </c:pt>
                <c:pt idx="8329">
                  <c:v>41.645000000000003</c:v>
                </c:pt>
                <c:pt idx="8330">
                  <c:v>41.65</c:v>
                </c:pt>
                <c:pt idx="8331">
                  <c:v>41.655000000000001</c:v>
                </c:pt>
                <c:pt idx="8332">
                  <c:v>41.66</c:v>
                </c:pt>
                <c:pt idx="8333">
                  <c:v>41.664999999999999</c:v>
                </c:pt>
                <c:pt idx="8334">
                  <c:v>41.67</c:v>
                </c:pt>
                <c:pt idx="8335">
                  <c:v>41.674999999999997</c:v>
                </c:pt>
                <c:pt idx="8336">
                  <c:v>41.68</c:v>
                </c:pt>
                <c:pt idx="8337">
                  <c:v>41.685000000000002</c:v>
                </c:pt>
                <c:pt idx="8338">
                  <c:v>41.69</c:v>
                </c:pt>
                <c:pt idx="8339">
                  <c:v>41.695</c:v>
                </c:pt>
                <c:pt idx="8340">
                  <c:v>41.7</c:v>
                </c:pt>
                <c:pt idx="8341">
                  <c:v>41.704999999999998</c:v>
                </c:pt>
                <c:pt idx="8342">
                  <c:v>41.71</c:v>
                </c:pt>
                <c:pt idx="8343">
                  <c:v>41.715000000000003</c:v>
                </c:pt>
                <c:pt idx="8344">
                  <c:v>41.72</c:v>
                </c:pt>
                <c:pt idx="8345">
                  <c:v>41.725000000000001</c:v>
                </c:pt>
                <c:pt idx="8346">
                  <c:v>41.73</c:v>
                </c:pt>
                <c:pt idx="8347">
                  <c:v>41.734999999999999</c:v>
                </c:pt>
                <c:pt idx="8348">
                  <c:v>41.74</c:v>
                </c:pt>
                <c:pt idx="8349">
                  <c:v>41.744999999999997</c:v>
                </c:pt>
                <c:pt idx="8350">
                  <c:v>41.75</c:v>
                </c:pt>
                <c:pt idx="8351">
                  <c:v>41.755000000000003</c:v>
                </c:pt>
                <c:pt idx="8352">
                  <c:v>41.76</c:v>
                </c:pt>
                <c:pt idx="8353">
                  <c:v>41.765000000000001</c:v>
                </c:pt>
                <c:pt idx="8354">
                  <c:v>41.77</c:v>
                </c:pt>
                <c:pt idx="8355">
                  <c:v>41.774999999999999</c:v>
                </c:pt>
                <c:pt idx="8356">
                  <c:v>41.78</c:v>
                </c:pt>
                <c:pt idx="8357">
                  <c:v>41.784999999999997</c:v>
                </c:pt>
                <c:pt idx="8358">
                  <c:v>41.79</c:v>
                </c:pt>
                <c:pt idx="8359">
                  <c:v>41.795000000000002</c:v>
                </c:pt>
                <c:pt idx="8360">
                  <c:v>41.8</c:v>
                </c:pt>
                <c:pt idx="8361">
                  <c:v>41.805</c:v>
                </c:pt>
                <c:pt idx="8362">
                  <c:v>41.81</c:v>
                </c:pt>
                <c:pt idx="8363">
                  <c:v>41.814999999999998</c:v>
                </c:pt>
                <c:pt idx="8364">
                  <c:v>41.82</c:v>
                </c:pt>
                <c:pt idx="8365">
                  <c:v>41.825000000000003</c:v>
                </c:pt>
                <c:pt idx="8366">
                  <c:v>41.83</c:v>
                </c:pt>
                <c:pt idx="8367">
                  <c:v>41.835000000000001</c:v>
                </c:pt>
                <c:pt idx="8368">
                  <c:v>41.84</c:v>
                </c:pt>
                <c:pt idx="8369">
                  <c:v>41.844999999999999</c:v>
                </c:pt>
                <c:pt idx="8370">
                  <c:v>41.85</c:v>
                </c:pt>
                <c:pt idx="8371">
                  <c:v>41.854999999999997</c:v>
                </c:pt>
                <c:pt idx="8372">
                  <c:v>41.86</c:v>
                </c:pt>
                <c:pt idx="8373">
                  <c:v>41.865000000000002</c:v>
                </c:pt>
                <c:pt idx="8374">
                  <c:v>41.87</c:v>
                </c:pt>
                <c:pt idx="8375">
                  <c:v>41.875</c:v>
                </c:pt>
                <c:pt idx="8376">
                  <c:v>41.88</c:v>
                </c:pt>
                <c:pt idx="8377">
                  <c:v>41.884999999999998</c:v>
                </c:pt>
                <c:pt idx="8378">
                  <c:v>41.89</c:v>
                </c:pt>
                <c:pt idx="8379">
                  <c:v>41.895000000000003</c:v>
                </c:pt>
                <c:pt idx="8380">
                  <c:v>41.9</c:v>
                </c:pt>
                <c:pt idx="8381">
                  <c:v>41.905000000000001</c:v>
                </c:pt>
                <c:pt idx="8382">
                  <c:v>41.91</c:v>
                </c:pt>
                <c:pt idx="8383">
                  <c:v>41.914999999999999</c:v>
                </c:pt>
                <c:pt idx="8384">
                  <c:v>41.92</c:v>
                </c:pt>
                <c:pt idx="8385">
                  <c:v>41.924999999999997</c:v>
                </c:pt>
                <c:pt idx="8386">
                  <c:v>41.93</c:v>
                </c:pt>
                <c:pt idx="8387">
                  <c:v>41.935000000000002</c:v>
                </c:pt>
                <c:pt idx="8388">
                  <c:v>41.94</c:v>
                </c:pt>
                <c:pt idx="8389">
                  <c:v>41.945</c:v>
                </c:pt>
                <c:pt idx="8390">
                  <c:v>41.95</c:v>
                </c:pt>
                <c:pt idx="8391">
                  <c:v>41.954999999999998</c:v>
                </c:pt>
                <c:pt idx="8392">
                  <c:v>41.96</c:v>
                </c:pt>
                <c:pt idx="8393">
                  <c:v>41.965000000000003</c:v>
                </c:pt>
                <c:pt idx="8394">
                  <c:v>41.97</c:v>
                </c:pt>
                <c:pt idx="8395">
                  <c:v>41.975000000000001</c:v>
                </c:pt>
                <c:pt idx="8396">
                  <c:v>41.98</c:v>
                </c:pt>
                <c:pt idx="8397">
                  <c:v>41.984999999999999</c:v>
                </c:pt>
                <c:pt idx="8398">
                  <c:v>41.99</c:v>
                </c:pt>
                <c:pt idx="8399">
                  <c:v>41.994999999999997</c:v>
                </c:pt>
                <c:pt idx="8400">
                  <c:v>42</c:v>
                </c:pt>
                <c:pt idx="8401">
                  <c:v>42.005000000000003</c:v>
                </c:pt>
                <c:pt idx="8402">
                  <c:v>42.01</c:v>
                </c:pt>
                <c:pt idx="8403">
                  <c:v>42.015000000000001</c:v>
                </c:pt>
                <c:pt idx="8404">
                  <c:v>42.02</c:v>
                </c:pt>
                <c:pt idx="8405">
                  <c:v>42.024999999999999</c:v>
                </c:pt>
                <c:pt idx="8406">
                  <c:v>42.03</c:v>
                </c:pt>
                <c:pt idx="8407">
                  <c:v>42.034999999999997</c:v>
                </c:pt>
                <c:pt idx="8408">
                  <c:v>42.04</c:v>
                </c:pt>
                <c:pt idx="8409">
                  <c:v>42.045000000000002</c:v>
                </c:pt>
                <c:pt idx="8410">
                  <c:v>42.05</c:v>
                </c:pt>
                <c:pt idx="8411">
                  <c:v>42.055</c:v>
                </c:pt>
                <c:pt idx="8412">
                  <c:v>42.06</c:v>
                </c:pt>
                <c:pt idx="8413">
                  <c:v>42.064999999999998</c:v>
                </c:pt>
                <c:pt idx="8414">
                  <c:v>42.07</c:v>
                </c:pt>
                <c:pt idx="8415">
                  <c:v>42.075000000000003</c:v>
                </c:pt>
                <c:pt idx="8416">
                  <c:v>42.08</c:v>
                </c:pt>
                <c:pt idx="8417">
                  <c:v>42.085000000000001</c:v>
                </c:pt>
                <c:pt idx="8418">
                  <c:v>42.09</c:v>
                </c:pt>
                <c:pt idx="8419">
                  <c:v>42.094999999999999</c:v>
                </c:pt>
                <c:pt idx="8420">
                  <c:v>42.1</c:v>
                </c:pt>
                <c:pt idx="8421">
                  <c:v>42.104999999999997</c:v>
                </c:pt>
                <c:pt idx="8422">
                  <c:v>42.11</c:v>
                </c:pt>
                <c:pt idx="8423">
                  <c:v>42.115000000000002</c:v>
                </c:pt>
                <c:pt idx="8424">
                  <c:v>42.12</c:v>
                </c:pt>
                <c:pt idx="8425">
                  <c:v>42.125</c:v>
                </c:pt>
                <c:pt idx="8426">
                  <c:v>42.13</c:v>
                </c:pt>
                <c:pt idx="8427">
                  <c:v>42.134999999999998</c:v>
                </c:pt>
                <c:pt idx="8428">
                  <c:v>42.14</c:v>
                </c:pt>
                <c:pt idx="8429">
                  <c:v>42.145000000000003</c:v>
                </c:pt>
                <c:pt idx="8430">
                  <c:v>42.15</c:v>
                </c:pt>
                <c:pt idx="8431">
                  <c:v>42.155000000000001</c:v>
                </c:pt>
                <c:pt idx="8432">
                  <c:v>42.16</c:v>
                </c:pt>
                <c:pt idx="8433">
                  <c:v>42.164999999999999</c:v>
                </c:pt>
                <c:pt idx="8434">
                  <c:v>42.17</c:v>
                </c:pt>
                <c:pt idx="8435">
                  <c:v>42.174999999999997</c:v>
                </c:pt>
                <c:pt idx="8436">
                  <c:v>42.18</c:v>
                </c:pt>
                <c:pt idx="8437">
                  <c:v>42.185000000000002</c:v>
                </c:pt>
                <c:pt idx="8438">
                  <c:v>42.19</c:v>
                </c:pt>
                <c:pt idx="8439">
                  <c:v>42.195</c:v>
                </c:pt>
                <c:pt idx="8440">
                  <c:v>42.2</c:v>
                </c:pt>
                <c:pt idx="8441">
                  <c:v>42.204999999999998</c:v>
                </c:pt>
                <c:pt idx="8442">
                  <c:v>42.21</c:v>
                </c:pt>
                <c:pt idx="8443">
                  <c:v>42.215000000000003</c:v>
                </c:pt>
                <c:pt idx="8444">
                  <c:v>42.22</c:v>
                </c:pt>
                <c:pt idx="8445">
                  <c:v>42.225000000000001</c:v>
                </c:pt>
                <c:pt idx="8446">
                  <c:v>42.23</c:v>
                </c:pt>
                <c:pt idx="8447">
                  <c:v>42.234999999999999</c:v>
                </c:pt>
                <c:pt idx="8448">
                  <c:v>42.24</c:v>
                </c:pt>
                <c:pt idx="8449">
                  <c:v>42.244999999999997</c:v>
                </c:pt>
                <c:pt idx="8450">
                  <c:v>42.25</c:v>
                </c:pt>
                <c:pt idx="8451">
                  <c:v>42.255000000000003</c:v>
                </c:pt>
                <c:pt idx="8452">
                  <c:v>42.26</c:v>
                </c:pt>
                <c:pt idx="8453">
                  <c:v>42.265000000000001</c:v>
                </c:pt>
                <c:pt idx="8454">
                  <c:v>42.27</c:v>
                </c:pt>
                <c:pt idx="8455">
                  <c:v>42.274999999999999</c:v>
                </c:pt>
                <c:pt idx="8456">
                  <c:v>42.28</c:v>
                </c:pt>
                <c:pt idx="8457">
                  <c:v>42.284999999999997</c:v>
                </c:pt>
                <c:pt idx="8458">
                  <c:v>42.29</c:v>
                </c:pt>
                <c:pt idx="8459">
                  <c:v>42.295000000000002</c:v>
                </c:pt>
                <c:pt idx="8460">
                  <c:v>42.3</c:v>
                </c:pt>
                <c:pt idx="8461">
                  <c:v>42.305</c:v>
                </c:pt>
                <c:pt idx="8462">
                  <c:v>42.31</c:v>
                </c:pt>
                <c:pt idx="8463">
                  <c:v>42.314999999999998</c:v>
                </c:pt>
                <c:pt idx="8464">
                  <c:v>42.32</c:v>
                </c:pt>
                <c:pt idx="8465">
                  <c:v>42.325000000000003</c:v>
                </c:pt>
                <c:pt idx="8466">
                  <c:v>42.33</c:v>
                </c:pt>
                <c:pt idx="8467">
                  <c:v>42.335000000000001</c:v>
                </c:pt>
                <c:pt idx="8468">
                  <c:v>42.34</c:v>
                </c:pt>
                <c:pt idx="8469">
                  <c:v>42.344999999999999</c:v>
                </c:pt>
                <c:pt idx="8470">
                  <c:v>42.35</c:v>
                </c:pt>
                <c:pt idx="8471">
                  <c:v>42.354999999999997</c:v>
                </c:pt>
                <c:pt idx="8472">
                  <c:v>42.36</c:v>
                </c:pt>
                <c:pt idx="8473">
                  <c:v>42.365000000000002</c:v>
                </c:pt>
                <c:pt idx="8474">
                  <c:v>42.37</c:v>
                </c:pt>
                <c:pt idx="8475">
                  <c:v>42.375</c:v>
                </c:pt>
                <c:pt idx="8476">
                  <c:v>42.38</c:v>
                </c:pt>
                <c:pt idx="8477">
                  <c:v>42.384999999999998</c:v>
                </c:pt>
                <c:pt idx="8478">
                  <c:v>42.39</c:v>
                </c:pt>
                <c:pt idx="8479">
                  <c:v>42.395000000000003</c:v>
                </c:pt>
                <c:pt idx="8480">
                  <c:v>42.4</c:v>
                </c:pt>
                <c:pt idx="8481">
                  <c:v>42.405000000000001</c:v>
                </c:pt>
                <c:pt idx="8482">
                  <c:v>42.41</c:v>
                </c:pt>
                <c:pt idx="8483">
                  <c:v>42.414999999999999</c:v>
                </c:pt>
                <c:pt idx="8484">
                  <c:v>42.42</c:v>
                </c:pt>
                <c:pt idx="8485">
                  <c:v>42.424999999999997</c:v>
                </c:pt>
                <c:pt idx="8486">
                  <c:v>42.43</c:v>
                </c:pt>
                <c:pt idx="8487">
                  <c:v>42.435000000000002</c:v>
                </c:pt>
                <c:pt idx="8488">
                  <c:v>42.44</c:v>
                </c:pt>
                <c:pt idx="8489">
                  <c:v>42.445</c:v>
                </c:pt>
                <c:pt idx="8490">
                  <c:v>42.45</c:v>
                </c:pt>
                <c:pt idx="8491">
                  <c:v>42.454999999999998</c:v>
                </c:pt>
                <c:pt idx="8492">
                  <c:v>42.46</c:v>
                </c:pt>
                <c:pt idx="8493">
                  <c:v>42.465000000000003</c:v>
                </c:pt>
                <c:pt idx="8494">
                  <c:v>42.47</c:v>
                </c:pt>
                <c:pt idx="8495">
                  <c:v>42.475000000000001</c:v>
                </c:pt>
                <c:pt idx="8496">
                  <c:v>42.48</c:v>
                </c:pt>
                <c:pt idx="8497">
                  <c:v>42.484999999999999</c:v>
                </c:pt>
                <c:pt idx="8498">
                  <c:v>42.49</c:v>
                </c:pt>
                <c:pt idx="8499">
                  <c:v>42.494999999999997</c:v>
                </c:pt>
                <c:pt idx="8500">
                  <c:v>42.5</c:v>
                </c:pt>
                <c:pt idx="8501">
                  <c:v>42.505000000000003</c:v>
                </c:pt>
                <c:pt idx="8502">
                  <c:v>42.51</c:v>
                </c:pt>
                <c:pt idx="8503">
                  <c:v>42.515000000000001</c:v>
                </c:pt>
                <c:pt idx="8504">
                  <c:v>42.52</c:v>
                </c:pt>
                <c:pt idx="8505">
                  <c:v>42.524999999999999</c:v>
                </c:pt>
                <c:pt idx="8506">
                  <c:v>42.53</c:v>
                </c:pt>
                <c:pt idx="8507">
                  <c:v>42.534999999999997</c:v>
                </c:pt>
                <c:pt idx="8508">
                  <c:v>42.54</c:v>
                </c:pt>
                <c:pt idx="8509">
                  <c:v>42.545000000000002</c:v>
                </c:pt>
                <c:pt idx="8510">
                  <c:v>42.55</c:v>
                </c:pt>
                <c:pt idx="8511">
                  <c:v>42.555</c:v>
                </c:pt>
                <c:pt idx="8512">
                  <c:v>42.56</c:v>
                </c:pt>
                <c:pt idx="8513">
                  <c:v>42.564999999999998</c:v>
                </c:pt>
                <c:pt idx="8514">
                  <c:v>42.57</c:v>
                </c:pt>
                <c:pt idx="8515">
                  <c:v>42.575000000000003</c:v>
                </c:pt>
                <c:pt idx="8516">
                  <c:v>42.58</c:v>
                </c:pt>
                <c:pt idx="8517">
                  <c:v>42.585000000000001</c:v>
                </c:pt>
                <c:pt idx="8518">
                  <c:v>42.59</c:v>
                </c:pt>
                <c:pt idx="8519">
                  <c:v>42.594999999999999</c:v>
                </c:pt>
                <c:pt idx="8520">
                  <c:v>42.6</c:v>
                </c:pt>
                <c:pt idx="8521">
                  <c:v>42.604999999999997</c:v>
                </c:pt>
                <c:pt idx="8522">
                  <c:v>42.61</c:v>
                </c:pt>
                <c:pt idx="8523">
                  <c:v>42.615000000000002</c:v>
                </c:pt>
                <c:pt idx="8524">
                  <c:v>42.62</c:v>
                </c:pt>
                <c:pt idx="8525">
                  <c:v>42.625</c:v>
                </c:pt>
                <c:pt idx="8526">
                  <c:v>42.63</c:v>
                </c:pt>
                <c:pt idx="8527">
                  <c:v>42.634999999999998</c:v>
                </c:pt>
                <c:pt idx="8528">
                  <c:v>42.64</c:v>
                </c:pt>
                <c:pt idx="8529">
                  <c:v>42.645000000000003</c:v>
                </c:pt>
                <c:pt idx="8530">
                  <c:v>42.65</c:v>
                </c:pt>
                <c:pt idx="8531">
                  <c:v>42.655000000000001</c:v>
                </c:pt>
                <c:pt idx="8532">
                  <c:v>42.66</c:v>
                </c:pt>
                <c:pt idx="8533">
                  <c:v>42.664999999999999</c:v>
                </c:pt>
                <c:pt idx="8534">
                  <c:v>42.67</c:v>
                </c:pt>
                <c:pt idx="8535">
                  <c:v>42.674999999999997</c:v>
                </c:pt>
                <c:pt idx="8536">
                  <c:v>42.68</c:v>
                </c:pt>
                <c:pt idx="8537">
                  <c:v>42.685000000000002</c:v>
                </c:pt>
                <c:pt idx="8538">
                  <c:v>42.69</c:v>
                </c:pt>
                <c:pt idx="8539">
                  <c:v>42.695</c:v>
                </c:pt>
                <c:pt idx="8540">
                  <c:v>42.7</c:v>
                </c:pt>
                <c:pt idx="8541">
                  <c:v>42.704999999999998</c:v>
                </c:pt>
                <c:pt idx="8542">
                  <c:v>42.71</c:v>
                </c:pt>
                <c:pt idx="8543">
                  <c:v>42.715000000000003</c:v>
                </c:pt>
                <c:pt idx="8544">
                  <c:v>42.72</c:v>
                </c:pt>
                <c:pt idx="8545">
                  <c:v>42.725000000000001</c:v>
                </c:pt>
                <c:pt idx="8546">
                  <c:v>42.73</c:v>
                </c:pt>
                <c:pt idx="8547">
                  <c:v>42.734999999999999</c:v>
                </c:pt>
                <c:pt idx="8548">
                  <c:v>42.74</c:v>
                </c:pt>
                <c:pt idx="8549">
                  <c:v>42.744999999999997</c:v>
                </c:pt>
                <c:pt idx="8550">
                  <c:v>42.75</c:v>
                </c:pt>
                <c:pt idx="8551">
                  <c:v>42.755000000000003</c:v>
                </c:pt>
                <c:pt idx="8552">
                  <c:v>42.76</c:v>
                </c:pt>
                <c:pt idx="8553">
                  <c:v>42.765000000000001</c:v>
                </c:pt>
                <c:pt idx="8554">
                  <c:v>42.77</c:v>
                </c:pt>
                <c:pt idx="8555">
                  <c:v>42.774999999999999</c:v>
                </c:pt>
                <c:pt idx="8556">
                  <c:v>42.78</c:v>
                </c:pt>
                <c:pt idx="8557">
                  <c:v>42.784999999999997</c:v>
                </c:pt>
                <c:pt idx="8558">
                  <c:v>42.79</c:v>
                </c:pt>
                <c:pt idx="8559">
                  <c:v>42.795000000000002</c:v>
                </c:pt>
                <c:pt idx="8560">
                  <c:v>42.8</c:v>
                </c:pt>
                <c:pt idx="8561">
                  <c:v>42.805</c:v>
                </c:pt>
                <c:pt idx="8562">
                  <c:v>42.81</c:v>
                </c:pt>
                <c:pt idx="8563">
                  <c:v>42.814999999999998</c:v>
                </c:pt>
                <c:pt idx="8564">
                  <c:v>42.82</c:v>
                </c:pt>
                <c:pt idx="8565">
                  <c:v>42.825000000000003</c:v>
                </c:pt>
                <c:pt idx="8566">
                  <c:v>42.83</c:v>
                </c:pt>
                <c:pt idx="8567">
                  <c:v>42.835000000000001</c:v>
                </c:pt>
                <c:pt idx="8568">
                  <c:v>42.84</c:v>
                </c:pt>
                <c:pt idx="8569">
                  <c:v>42.844999999999999</c:v>
                </c:pt>
                <c:pt idx="8570">
                  <c:v>42.85</c:v>
                </c:pt>
                <c:pt idx="8571">
                  <c:v>42.854999999999997</c:v>
                </c:pt>
                <c:pt idx="8572">
                  <c:v>42.86</c:v>
                </c:pt>
                <c:pt idx="8573">
                  <c:v>42.865000000000002</c:v>
                </c:pt>
                <c:pt idx="8574">
                  <c:v>42.87</c:v>
                </c:pt>
                <c:pt idx="8575">
                  <c:v>42.875</c:v>
                </c:pt>
                <c:pt idx="8576">
                  <c:v>42.88</c:v>
                </c:pt>
                <c:pt idx="8577">
                  <c:v>42.884999999999998</c:v>
                </c:pt>
                <c:pt idx="8578">
                  <c:v>42.89</c:v>
                </c:pt>
                <c:pt idx="8579">
                  <c:v>42.895000000000003</c:v>
                </c:pt>
                <c:pt idx="8580">
                  <c:v>42.9</c:v>
                </c:pt>
                <c:pt idx="8581">
                  <c:v>42.905000000000001</c:v>
                </c:pt>
                <c:pt idx="8582">
                  <c:v>42.91</c:v>
                </c:pt>
                <c:pt idx="8583">
                  <c:v>42.914999999999999</c:v>
                </c:pt>
                <c:pt idx="8584">
                  <c:v>42.92</c:v>
                </c:pt>
                <c:pt idx="8585">
                  <c:v>42.924999999999997</c:v>
                </c:pt>
                <c:pt idx="8586">
                  <c:v>42.93</c:v>
                </c:pt>
                <c:pt idx="8587">
                  <c:v>42.935000000000002</c:v>
                </c:pt>
                <c:pt idx="8588">
                  <c:v>42.94</c:v>
                </c:pt>
                <c:pt idx="8589">
                  <c:v>42.945</c:v>
                </c:pt>
                <c:pt idx="8590">
                  <c:v>42.95</c:v>
                </c:pt>
                <c:pt idx="8591">
                  <c:v>42.954999999999998</c:v>
                </c:pt>
                <c:pt idx="8592">
                  <c:v>42.96</c:v>
                </c:pt>
                <c:pt idx="8593">
                  <c:v>42.965000000000003</c:v>
                </c:pt>
                <c:pt idx="8594">
                  <c:v>42.97</c:v>
                </c:pt>
                <c:pt idx="8595">
                  <c:v>42.975000000000001</c:v>
                </c:pt>
                <c:pt idx="8596">
                  <c:v>42.98</c:v>
                </c:pt>
                <c:pt idx="8597">
                  <c:v>42.984999999999999</c:v>
                </c:pt>
                <c:pt idx="8598">
                  <c:v>42.99</c:v>
                </c:pt>
                <c:pt idx="8599">
                  <c:v>42.994999999999997</c:v>
                </c:pt>
                <c:pt idx="8600">
                  <c:v>43</c:v>
                </c:pt>
                <c:pt idx="8601">
                  <c:v>43.005000000000003</c:v>
                </c:pt>
                <c:pt idx="8602">
                  <c:v>43.01</c:v>
                </c:pt>
                <c:pt idx="8603">
                  <c:v>43.015000000000001</c:v>
                </c:pt>
                <c:pt idx="8604">
                  <c:v>43.02</c:v>
                </c:pt>
                <c:pt idx="8605">
                  <c:v>43.024999999999999</c:v>
                </c:pt>
                <c:pt idx="8606">
                  <c:v>43.03</c:v>
                </c:pt>
                <c:pt idx="8607">
                  <c:v>43.034999999999997</c:v>
                </c:pt>
                <c:pt idx="8608">
                  <c:v>43.04</c:v>
                </c:pt>
                <c:pt idx="8609">
                  <c:v>43.045000000000002</c:v>
                </c:pt>
                <c:pt idx="8610">
                  <c:v>43.05</c:v>
                </c:pt>
                <c:pt idx="8611">
                  <c:v>43.055</c:v>
                </c:pt>
                <c:pt idx="8612">
                  <c:v>43.06</c:v>
                </c:pt>
                <c:pt idx="8613">
                  <c:v>43.064999999999998</c:v>
                </c:pt>
                <c:pt idx="8614">
                  <c:v>43.07</c:v>
                </c:pt>
                <c:pt idx="8615">
                  <c:v>43.075000000000003</c:v>
                </c:pt>
                <c:pt idx="8616">
                  <c:v>43.08</c:v>
                </c:pt>
                <c:pt idx="8617">
                  <c:v>43.085000000000001</c:v>
                </c:pt>
                <c:pt idx="8618">
                  <c:v>43.09</c:v>
                </c:pt>
                <c:pt idx="8619">
                  <c:v>43.094999999999999</c:v>
                </c:pt>
                <c:pt idx="8620">
                  <c:v>43.1</c:v>
                </c:pt>
                <c:pt idx="8621">
                  <c:v>43.104999999999997</c:v>
                </c:pt>
                <c:pt idx="8622">
                  <c:v>43.11</c:v>
                </c:pt>
                <c:pt idx="8623">
                  <c:v>43.115000000000002</c:v>
                </c:pt>
                <c:pt idx="8624">
                  <c:v>43.12</c:v>
                </c:pt>
                <c:pt idx="8625">
                  <c:v>43.125</c:v>
                </c:pt>
                <c:pt idx="8626">
                  <c:v>43.13</c:v>
                </c:pt>
                <c:pt idx="8627">
                  <c:v>43.134999999999998</c:v>
                </c:pt>
                <c:pt idx="8628">
                  <c:v>43.14</c:v>
                </c:pt>
                <c:pt idx="8629">
                  <c:v>43.145000000000003</c:v>
                </c:pt>
                <c:pt idx="8630">
                  <c:v>43.15</c:v>
                </c:pt>
                <c:pt idx="8631">
                  <c:v>43.155000000000001</c:v>
                </c:pt>
                <c:pt idx="8632">
                  <c:v>43.16</c:v>
                </c:pt>
                <c:pt idx="8633">
                  <c:v>43.164999999999999</c:v>
                </c:pt>
                <c:pt idx="8634">
                  <c:v>43.17</c:v>
                </c:pt>
                <c:pt idx="8635">
                  <c:v>43.174999999999997</c:v>
                </c:pt>
                <c:pt idx="8636">
                  <c:v>43.18</c:v>
                </c:pt>
                <c:pt idx="8637">
                  <c:v>43.185000000000002</c:v>
                </c:pt>
                <c:pt idx="8638">
                  <c:v>43.19</c:v>
                </c:pt>
                <c:pt idx="8639">
                  <c:v>43.195</c:v>
                </c:pt>
                <c:pt idx="8640">
                  <c:v>43.2</c:v>
                </c:pt>
                <c:pt idx="8641">
                  <c:v>43.204999999999998</c:v>
                </c:pt>
                <c:pt idx="8642">
                  <c:v>43.21</c:v>
                </c:pt>
                <c:pt idx="8643">
                  <c:v>43.215000000000003</c:v>
                </c:pt>
                <c:pt idx="8644">
                  <c:v>43.22</c:v>
                </c:pt>
                <c:pt idx="8645">
                  <c:v>43.225000000000001</c:v>
                </c:pt>
                <c:pt idx="8646">
                  <c:v>43.23</c:v>
                </c:pt>
                <c:pt idx="8647">
                  <c:v>43.234999999999999</c:v>
                </c:pt>
                <c:pt idx="8648">
                  <c:v>43.24</c:v>
                </c:pt>
                <c:pt idx="8649">
                  <c:v>43.244999999999997</c:v>
                </c:pt>
                <c:pt idx="8650">
                  <c:v>43.25</c:v>
                </c:pt>
                <c:pt idx="8651">
                  <c:v>43.255000000000003</c:v>
                </c:pt>
                <c:pt idx="8652">
                  <c:v>43.26</c:v>
                </c:pt>
                <c:pt idx="8653">
                  <c:v>43.265000000000001</c:v>
                </c:pt>
                <c:pt idx="8654">
                  <c:v>43.27</c:v>
                </c:pt>
                <c:pt idx="8655">
                  <c:v>43.274999999999999</c:v>
                </c:pt>
                <c:pt idx="8656">
                  <c:v>43.28</c:v>
                </c:pt>
                <c:pt idx="8657">
                  <c:v>43.284999999999997</c:v>
                </c:pt>
                <c:pt idx="8658">
                  <c:v>43.29</c:v>
                </c:pt>
                <c:pt idx="8659">
                  <c:v>43.295000000000002</c:v>
                </c:pt>
                <c:pt idx="8660">
                  <c:v>43.3</c:v>
                </c:pt>
                <c:pt idx="8661">
                  <c:v>43.305</c:v>
                </c:pt>
                <c:pt idx="8662">
                  <c:v>43.31</c:v>
                </c:pt>
                <c:pt idx="8663">
                  <c:v>43.314999999999998</c:v>
                </c:pt>
                <c:pt idx="8664">
                  <c:v>43.32</c:v>
                </c:pt>
                <c:pt idx="8665">
                  <c:v>43.325000000000003</c:v>
                </c:pt>
                <c:pt idx="8666">
                  <c:v>43.33</c:v>
                </c:pt>
                <c:pt idx="8667">
                  <c:v>43.335000000000001</c:v>
                </c:pt>
                <c:pt idx="8668">
                  <c:v>43.34</c:v>
                </c:pt>
                <c:pt idx="8669">
                  <c:v>43.344999999999999</c:v>
                </c:pt>
                <c:pt idx="8670">
                  <c:v>43.35</c:v>
                </c:pt>
                <c:pt idx="8671">
                  <c:v>43.354999999999997</c:v>
                </c:pt>
                <c:pt idx="8672">
                  <c:v>43.36</c:v>
                </c:pt>
                <c:pt idx="8673">
                  <c:v>43.365000000000002</c:v>
                </c:pt>
                <c:pt idx="8674">
                  <c:v>43.37</c:v>
                </c:pt>
                <c:pt idx="8675">
                  <c:v>43.375</c:v>
                </c:pt>
                <c:pt idx="8676">
                  <c:v>43.38</c:v>
                </c:pt>
                <c:pt idx="8677">
                  <c:v>43.384999999999998</c:v>
                </c:pt>
                <c:pt idx="8678">
                  <c:v>43.39</c:v>
                </c:pt>
                <c:pt idx="8679">
                  <c:v>43.395000000000003</c:v>
                </c:pt>
                <c:pt idx="8680">
                  <c:v>43.4</c:v>
                </c:pt>
                <c:pt idx="8681">
                  <c:v>43.405000000000001</c:v>
                </c:pt>
                <c:pt idx="8682">
                  <c:v>43.41</c:v>
                </c:pt>
                <c:pt idx="8683">
                  <c:v>43.414999999999999</c:v>
                </c:pt>
                <c:pt idx="8684">
                  <c:v>43.42</c:v>
                </c:pt>
                <c:pt idx="8685">
                  <c:v>43.424999999999997</c:v>
                </c:pt>
                <c:pt idx="8686">
                  <c:v>43.43</c:v>
                </c:pt>
                <c:pt idx="8687">
                  <c:v>43.435000000000002</c:v>
                </c:pt>
                <c:pt idx="8688">
                  <c:v>43.44</c:v>
                </c:pt>
                <c:pt idx="8689">
                  <c:v>43.445</c:v>
                </c:pt>
                <c:pt idx="8690">
                  <c:v>43.45</c:v>
                </c:pt>
                <c:pt idx="8691">
                  <c:v>43.454999999999998</c:v>
                </c:pt>
                <c:pt idx="8692">
                  <c:v>43.46</c:v>
                </c:pt>
                <c:pt idx="8693">
                  <c:v>43.465000000000003</c:v>
                </c:pt>
                <c:pt idx="8694">
                  <c:v>43.47</c:v>
                </c:pt>
                <c:pt idx="8695">
                  <c:v>43.475000000000001</c:v>
                </c:pt>
                <c:pt idx="8696">
                  <c:v>43.48</c:v>
                </c:pt>
                <c:pt idx="8697">
                  <c:v>43.484999999999999</c:v>
                </c:pt>
                <c:pt idx="8698">
                  <c:v>43.49</c:v>
                </c:pt>
                <c:pt idx="8699">
                  <c:v>43.494999999999997</c:v>
                </c:pt>
                <c:pt idx="8700">
                  <c:v>43.5</c:v>
                </c:pt>
                <c:pt idx="8701">
                  <c:v>43.505000000000003</c:v>
                </c:pt>
                <c:pt idx="8702">
                  <c:v>43.51</c:v>
                </c:pt>
                <c:pt idx="8703">
                  <c:v>43.515000000000001</c:v>
                </c:pt>
                <c:pt idx="8704">
                  <c:v>43.52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-0.10776492</c:v>
                </c:pt>
                <c:pt idx="1">
                  <c:v>-0.10730634999999999</c:v>
                </c:pt>
                <c:pt idx="2">
                  <c:v>-0.10692016</c:v>
                </c:pt>
                <c:pt idx="3">
                  <c:v>-0.10596191000000001</c:v>
                </c:pt>
                <c:pt idx="4">
                  <c:v>-0.10569768</c:v>
                </c:pt>
                <c:pt idx="5">
                  <c:v>-0.10462691</c:v>
                </c:pt>
                <c:pt idx="6">
                  <c:v>-0.10451558</c:v>
                </c:pt>
                <c:pt idx="7">
                  <c:v>-0.10317402000000001</c:v>
                </c:pt>
                <c:pt idx="8">
                  <c:v>-0.10439697000000001</c:v>
                </c:pt>
                <c:pt idx="9">
                  <c:v>-0.10456643</c:v>
                </c:pt>
                <c:pt idx="10">
                  <c:v>-0.105313</c:v>
                </c:pt>
                <c:pt idx="11">
                  <c:v>-0.10594242</c:v>
                </c:pt>
                <c:pt idx="12">
                  <c:v>-0.10524681</c:v>
                </c:pt>
                <c:pt idx="13">
                  <c:v>-0.10436526</c:v>
                </c:pt>
                <c:pt idx="14">
                  <c:v>-0.10514995000000001</c:v>
                </c:pt>
                <c:pt idx="15">
                  <c:v>-0.10585778999999999</c:v>
                </c:pt>
                <c:pt idx="16">
                  <c:v>-0.10501861</c:v>
                </c:pt>
                <c:pt idx="17">
                  <c:v>-0.10440558</c:v>
                </c:pt>
                <c:pt idx="18">
                  <c:v>-0.10388991</c:v>
                </c:pt>
                <c:pt idx="19">
                  <c:v>-0.10296378</c:v>
                </c:pt>
                <c:pt idx="20">
                  <c:v>-0.10374361999999999</c:v>
                </c:pt>
                <c:pt idx="21">
                  <c:v>-0.10449774000000001</c:v>
                </c:pt>
                <c:pt idx="22">
                  <c:v>-0.10358704000000001</c:v>
                </c:pt>
                <c:pt idx="23">
                  <c:v>-0.10308885</c:v>
                </c:pt>
                <c:pt idx="24">
                  <c:v>-0.10240488</c:v>
                </c:pt>
                <c:pt idx="25">
                  <c:v>-0.10178897000000001</c:v>
                </c:pt>
                <c:pt idx="26">
                  <c:v>-0.10118607</c:v>
                </c:pt>
                <c:pt idx="27">
                  <c:v>-0.10050956</c:v>
                </c:pt>
                <c:pt idx="28">
                  <c:v>-9.9959356999999999E-2</c:v>
                </c:pt>
                <c:pt idx="29">
                  <c:v>-9.9237466999999996E-2</c:v>
                </c:pt>
                <c:pt idx="30">
                  <c:v>-9.873229E-2</c:v>
                </c:pt>
                <c:pt idx="31">
                  <c:v>-9.7967311000000001E-2</c:v>
                </c:pt>
                <c:pt idx="32">
                  <c:v>-9.7509677000000003E-2</c:v>
                </c:pt>
                <c:pt idx="33">
                  <c:v>-9.6693613999999997E-2</c:v>
                </c:pt>
                <c:pt idx="34">
                  <c:v>-9.6299316999999995E-2</c:v>
                </c:pt>
                <c:pt idx="35">
                  <c:v>-9.5402755000000006E-2</c:v>
                </c:pt>
                <c:pt idx="36">
                  <c:v>-9.5130803E-2</c:v>
                </c:pt>
                <c:pt idx="37">
                  <c:v>-9.4004546999999994E-2</c:v>
                </c:pt>
                <c:pt idx="38">
                  <c:v>-9.4996432000000006E-2</c:v>
                </c:pt>
                <c:pt idx="39">
                  <c:v>-9.5543253999999994E-2</c:v>
                </c:pt>
                <c:pt idx="40">
                  <c:v>-9.4901174000000005E-2</c:v>
                </c:pt>
                <c:pt idx="41">
                  <c:v>-9.4026690999999996E-2</c:v>
                </c:pt>
                <c:pt idx="42">
                  <c:v>-9.4809386999999995E-2</c:v>
                </c:pt>
                <c:pt idx="43">
                  <c:v>-9.5566094000000004E-2</c:v>
                </c:pt>
                <c:pt idx="44">
                  <c:v>-9.4686487E-2</c:v>
                </c:pt>
                <c:pt idx="45">
                  <c:v>-9.4166759000000003E-2</c:v>
                </c:pt>
                <c:pt idx="46">
                  <c:v>-9.3542581999999999E-2</c:v>
                </c:pt>
                <c:pt idx="47">
                  <c:v>-9.2862101000000002E-2</c:v>
                </c:pt>
                <c:pt idx="48">
                  <c:v>-9.2396236000000007E-2</c:v>
                </c:pt>
                <c:pt idx="49">
                  <c:v>-9.1476346E-2</c:v>
                </c:pt>
                <c:pt idx="50">
                  <c:v>-9.2262097000000001E-2</c:v>
                </c:pt>
                <c:pt idx="51">
                  <c:v>-9.3053335000000001E-2</c:v>
                </c:pt>
                <c:pt idx="52">
                  <c:v>-9.2123811999999999E-2</c:v>
                </c:pt>
                <c:pt idx="53">
                  <c:v>-9.1684746999999997E-2</c:v>
                </c:pt>
                <c:pt idx="54">
                  <c:v>-9.0960231000000002E-2</c:v>
                </c:pt>
                <c:pt idx="55">
                  <c:v>-9.0426881000000001E-2</c:v>
                </c:pt>
                <c:pt idx="56">
                  <c:v>-8.9755665999999998E-2</c:v>
                </c:pt>
                <c:pt idx="57">
                  <c:v>-8.9197677000000003E-2</c:v>
                </c:pt>
                <c:pt idx="58">
                  <c:v>-8.8527230999999998E-2</c:v>
                </c:pt>
                <c:pt idx="59">
                  <c:v>-8.8010386999999995E-2</c:v>
                </c:pt>
                <c:pt idx="60">
                  <c:v>-8.7197871999999996E-2</c:v>
                </c:pt>
                <c:pt idx="61">
                  <c:v>-8.7840917000000004E-2</c:v>
                </c:pt>
                <c:pt idx="62">
                  <c:v>-8.8842697999999998E-2</c:v>
                </c:pt>
                <c:pt idx="63">
                  <c:v>-8.7604153000000004E-2</c:v>
                </c:pt>
                <c:pt idx="64">
                  <c:v>-8.8459757E-2</c:v>
                </c:pt>
                <c:pt idx="65">
                  <c:v>-9.0315056000000005E-2</c:v>
                </c:pt>
                <c:pt idx="66">
                  <c:v>-9.1146441999999994E-2</c:v>
                </c:pt>
                <c:pt idx="67">
                  <c:v>-9.0018498000000002E-2</c:v>
                </c:pt>
                <c:pt idx="68">
                  <c:v>-8.9918338E-2</c:v>
                </c:pt>
                <c:pt idx="69">
                  <c:v>-8.8684755000000004E-2</c:v>
                </c:pt>
                <c:pt idx="70">
                  <c:v>-8.9798948000000003E-2</c:v>
                </c:pt>
                <c:pt idx="71">
                  <c:v>-9.0262726000000001E-2</c:v>
                </c:pt>
                <c:pt idx="72">
                  <c:v>-8.9731938999999997E-2</c:v>
                </c:pt>
                <c:pt idx="73">
                  <c:v>-8.8775211000000007E-2</c:v>
                </c:pt>
                <c:pt idx="74">
                  <c:v>-8.9679386999999999E-2</c:v>
                </c:pt>
                <c:pt idx="75">
                  <c:v>-9.0326962999999996E-2</c:v>
                </c:pt>
                <c:pt idx="76">
                  <c:v>-8.9629319999999998E-2</c:v>
                </c:pt>
                <c:pt idx="77">
                  <c:v>-8.8841993999999994E-2</c:v>
                </c:pt>
                <c:pt idx="78">
                  <c:v>-8.9570282000000001E-2</c:v>
                </c:pt>
                <c:pt idx="79">
                  <c:v>-9.0423618999999997E-2</c:v>
                </c:pt>
                <c:pt idx="80">
                  <c:v>-8.9468168000000001E-2</c:v>
                </c:pt>
                <c:pt idx="81">
                  <c:v>-8.9082787999999996E-2</c:v>
                </c:pt>
                <c:pt idx="82">
                  <c:v>-8.8318138000000004E-2</c:v>
                </c:pt>
                <c:pt idx="83">
                  <c:v>-8.7889499999999995E-2</c:v>
                </c:pt>
                <c:pt idx="84">
                  <c:v>-8.7027138000000004E-2</c:v>
                </c:pt>
                <c:pt idx="85">
                  <c:v>-8.7738559999999993E-2</c:v>
                </c:pt>
                <c:pt idx="86">
                  <c:v>-8.8682167000000006E-2</c:v>
                </c:pt>
                <c:pt idx="87">
                  <c:v>-8.7592327999999997E-2</c:v>
                </c:pt>
                <c:pt idx="88">
                  <c:v>-8.7388026999999993E-2</c:v>
                </c:pt>
                <c:pt idx="89">
                  <c:v>-8.6419406000000004E-2</c:v>
                </c:pt>
                <c:pt idx="90">
                  <c:v>-8.6211680999999998E-2</c:v>
                </c:pt>
                <c:pt idx="91">
                  <c:v>-8.5188838000000003E-2</c:v>
                </c:pt>
                <c:pt idx="92">
                  <c:v>-8.5101338999999998E-2</c:v>
                </c:pt>
                <c:pt idx="93">
                  <c:v>-8.3827992000000004E-2</c:v>
                </c:pt>
                <c:pt idx="94">
                  <c:v>-8.5060276000000004E-2</c:v>
                </c:pt>
                <c:pt idx="95">
                  <c:v>-8.5310398999999995E-2</c:v>
                </c:pt>
                <c:pt idx="96">
                  <c:v>-8.6051494000000006E-2</c:v>
                </c:pt>
                <c:pt idx="97">
                  <c:v>-8.6785193999999996E-2</c:v>
                </c:pt>
                <c:pt idx="98">
                  <c:v>-8.6034713999999998E-2</c:v>
                </c:pt>
                <c:pt idx="99">
                  <c:v>-8.5394253000000003E-2</c:v>
                </c:pt>
                <c:pt idx="100">
                  <c:v>-8.4991520000000001E-2</c:v>
                </c:pt>
                <c:pt idx="101">
                  <c:v>-8.4067294000000001E-2</c:v>
                </c:pt>
                <c:pt idx="102">
                  <c:v>-8.4051434999999994E-2</c:v>
                </c:pt>
                <c:pt idx="103">
                  <c:v>-8.1626271E-2</c:v>
                </c:pt>
                <c:pt idx="104">
                  <c:v>-8.1182172999999996E-2</c:v>
                </c:pt>
                <c:pt idx="105">
                  <c:v>-8.2110027000000002E-2</c:v>
                </c:pt>
                <c:pt idx="106">
                  <c:v>-8.1373629000000003E-2</c:v>
                </c:pt>
                <c:pt idx="107">
                  <c:v>-7.9644440999999996E-2</c:v>
                </c:pt>
                <c:pt idx="108">
                  <c:v>-7.7482573999999999E-2</c:v>
                </c:pt>
                <c:pt idx="109">
                  <c:v>-7.7317456000000007E-2</c:v>
                </c:pt>
                <c:pt idx="110">
                  <c:v>-7.6505888999999994E-2</c:v>
                </c:pt>
                <c:pt idx="111">
                  <c:v>-7.6028223000000006E-2</c:v>
                </c:pt>
                <c:pt idx="112">
                  <c:v>-7.5446695999999994E-2</c:v>
                </c:pt>
                <c:pt idx="113">
                  <c:v>-7.4684884000000007E-2</c:v>
                </c:pt>
                <c:pt idx="114">
                  <c:v>-7.5386485000000003E-2</c:v>
                </c:pt>
                <c:pt idx="115">
                  <c:v>-7.6311886999999995E-2</c:v>
                </c:pt>
                <c:pt idx="116">
                  <c:v>-7.5316452000000006E-2</c:v>
                </c:pt>
                <c:pt idx="117">
                  <c:v>-7.499844E-2</c:v>
                </c:pt>
                <c:pt idx="118">
                  <c:v>-7.4213349999999997E-2</c:v>
                </c:pt>
                <c:pt idx="119">
                  <c:v>-7.3812962999999995E-2</c:v>
                </c:pt>
                <c:pt idx="120">
                  <c:v>-7.3006097000000006E-2</c:v>
                </c:pt>
                <c:pt idx="121">
                  <c:v>-7.3566915999999996E-2</c:v>
                </c:pt>
                <c:pt idx="122">
                  <c:v>-7.5765409000000006E-2</c:v>
                </c:pt>
                <c:pt idx="123">
                  <c:v>-7.6281102000000003E-2</c:v>
                </c:pt>
                <c:pt idx="124">
                  <c:v>-7.5570925999999997E-2</c:v>
                </c:pt>
                <c:pt idx="125">
                  <c:v>-7.5022772000000001E-2</c:v>
                </c:pt>
                <c:pt idx="126">
                  <c:v>-7.4460796999999995E-2</c:v>
                </c:pt>
                <c:pt idx="127">
                  <c:v>-7.3829223999999999E-2</c:v>
                </c:pt>
                <c:pt idx="128">
                  <c:v>-7.3341682000000005E-2</c:v>
                </c:pt>
                <c:pt idx="129">
                  <c:v>-7.2628582999999997E-2</c:v>
                </c:pt>
                <c:pt idx="130">
                  <c:v>-7.2256798999999997E-2</c:v>
                </c:pt>
                <c:pt idx="131">
                  <c:v>-7.1328032999999999E-2</c:v>
                </c:pt>
                <c:pt idx="132">
                  <c:v>-7.2195443999999998E-2</c:v>
                </c:pt>
                <c:pt idx="133">
                  <c:v>-7.2981677999999994E-2</c:v>
                </c:pt>
                <c:pt idx="134">
                  <c:v>-7.2136864999999994E-2</c:v>
                </c:pt>
                <c:pt idx="135">
                  <c:v>-7.1682501999999995E-2</c:v>
                </c:pt>
                <c:pt idx="136">
                  <c:v>-7.1060913000000003E-2</c:v>
                </c:pt>
                <c:pt idx="137">
                  <c:v>-7.0483215000000002E-2</c:v>
                </c:pt>
                <c:pt idx="138">
                  <c:v>-6.9959568E-2</c:v>
                </c:pt>
                <c:pt idx="139">
                  <c:v>-6.9285835000000004E-2</c:v>
                </c:pt>
                <c:pt idx="140">
                  <c:v>-6.8886785000000006E-2</c:v>
                </c:pt>
                <c:pt idx="141">
                  <c:v>-6.7992504999999995E-2</c:v>
                </c:pt>
                <c:pt idx="142">
                  <c:v>-6.8834242000000004E-2</c:v>
                </c:pt>
                <c:pt idx="143">
                  <c:v>-6.9656540000000003E-2</c:v>
                </c:pt>
                <c:pt idx="144">
                  <c:v>-6.8780597999999998E-2</c:v>
                </c:pt>
                <c:pt idx="145">
                  <c:v>-6.8373407999999997E-2</c:v>
                </c:pt>
                <c:pt idx="146">
                  <c:v>-6.7699348000000006E-2</c:v>
                </c:pt>
                <c:pt idx="147">
                  <c:v>-6.7213033000000005E-2</c:v>
                </c:pt>
                <c:pt idx="148">
                  <c:v>-6.6519192000000005E-2</c:v>
                </c:pt>
                <c:pt idx="149">
                  <c:v>-6.6985847000000001E-2</c:v>
                </c:pt>
                <c:pt idx="150">
                  <c:v>-6.9313473E-2</c:v>
                </c:pt>
                <c:pt idx="151">
                  <c:v>-6.9707441999999994E-2</c:v>
                </c:pt>
                <c:pt idx="152">
                  <c:v>-6.9171978999999995E-2</c:v>
                </c:pt>
                <c:pt idx="153">
                  <c:v>-6.8423869999999998E-2</c:v>
                </c:pt>
                <c:pt idx="154">
                  <c:v>-6.8184320000000007E-2</c:v>
                </c:pt>
                <c:pt idx="155">
                  <c:v>-6.7003380000000001E-2</c:v>
                </c:pt>
                <c:pt idx="156">
                  <c:v>-6.9222958000000001E-2</c:v>
                </c:pt>
                <c:pt idx="157">
                  <c:v>-7.1498485000000001E-2</c:v>
                </c:pt>
                <c:pt idx="158">
                  <c:v>-7.0258695999999995E-2</c:v>
                </c:pt>
                <c:pt idx="159">
                  <c:v>-7.0092918000000004E-2</c:v>
                </c:pt>
                <c:pt idx="160">
                  <c:v>-6.9249210000000005E-2</c:v>
                </c:pt>
                <c:pt idx="161">
                  <c:v>-6.8897765E-2</c:v>
                </c:pt>
                <c:pt idx="162">
                  <c:v>-6.8167290000000005E-2</c:v>
                </c:pt>
                <c:pt idx="163">
                  <c:v>-6.7739807999999999E-2</c:v>
                </c:pt>
                <c:pt idx="164">
                  <c:v>-6.7067136999999999E-2</c:v>
                </c:pt>
                <c:pt idx="165">
                  <c:v>-6.6595845000000001E-2</c:v>
                </c:pt>
                <c:pt idx="166">
                  <c:v>-6.596051E-2</c:v>
                </c:pt>
                <c:pt idx="167">
                  <c:v>-6.5459195999999997E-2</c:v>
                </c:pt>
                <c:pt idx="168">
                  <c:v>-6.4851516999999997E-2</c:v>
                </c:pt>
                <c:pt idx="169">
                  <c:v>-6.4327139000000005E-2</c:v>
                </c:pt>
                <c:pt idx="170">
                  <c:v>-6.3742060000000003E-2</c:v>
                </c:pt>
                <c:pt idx="171">
                  <c:v>-6.3198227999999995E-2</c:v>
                </c:pt>
                <c:pt idx="172">
                  <c:v>-6.2633325000000004E-2</c:v>
                </c:pt>
                <c:pt idx="173">
                  <c:v>-6.2071332999999999E-2</c:v>
                </c:pt>
                <c:pt idx="174">
                  <c:v>-6.1526561E-2</c:v>
                </c:pt>
                <c:pt idx="175">
                  <c:v>-6.0944731000000002E-2</c:v>
                </c:pt>
                <c:pt idx="176">
                  <c:v>-6.0424655000000001E-2</c:v>
                </c:pt>
                <c:pt idx="177">
                  <c:v>-5.9812418999999999E-2</c:v>
                </c:pt>
                <c:pt idx="178">
                  <c:v>-5.9343330999999999E-2</c:v>
                </c:pt>
                <c:pt idx="179">
                  <c:v>-5.8614726999999998E-2</c:v>
                </c:pt>
                <c:pt idx="180">
                  <c:v>-5.9182450999999997E-2</c:v>
                </c:pt>
                <c:pt idx="181">
                  <c:v>-6.1393666E-2</c:v>
                </c:pt>
                <c:pt idx="182">
                  <c:v>-6.1975974000000003E-2</c:v>
                </c:pt>
                <c:pt idx="183">
                  <c:v>-6.1221312999999999E-2</c:v>
                </c:pt>
                <c:pt idx="184">
                  <c:v>-6.0796493E-2</c:v>
                </c:pt>
                <c:pt idx="185">
                  <c:v>-6.0131088999999999E-2</c:v>
                </c:pt>
                <c:pt idx="186">
                  <c:v>-5.9686604999999997E-2</c:v>
                </c:pt>
                <c:pt idx="187">
                  <c:v>-5.9022196999999998E-2</c:v>
                </c:pt>
                <c:pt idx="188">
                  <c:v>-5.8587408000000001E-2</c:v>
                </c:pt>
                <c:pt idx="189">
                  <c:v>-5.7909430999999997E-2</c:v>
                </c:pt>
                <c:pt idx="190">
                  <c:v>-5.7494059E-2</c:v>
                </c:pt>
                <c:pt idx="191">
                  <c:v>-5.6794181999999999E-2</c:v>
                </c:pt>
                <c:pt idx="192">
                  <c:v>-5.6406827999999999E-2</c:v>
                </c:pt>
                <c:pt idx="193">
                  <c:v>-5.5674940999999999E-2</c:v>
                </c:pt>
                <c:pt idx="194">
                  <c:v>-5.5328563999999997E-2</c:v>
                </c:pt>
                <c:pt idx="195">
                  <c:v>-5.4546837000000001E-2</c:v>
                </c:pt>
                <c:pt idx="196">
                  <c:v>-5.4267702000000001E-2</c:v>
                </c:pt>
                <c:pt idx="197">
                  <c:v>-5.3393997999999998E-2</c:v>
                </c:pt>
                <c:pt idx="198">
                  <c:v>-5.3258817E-2</c:v>
                </c:pt>
                <c:pt idx="199">
                  <c:v>-5.2115440999999998E-2</c:v>
                </c:pt>
                <c:pt idx="200">
                  <c:v>-5.3320509000000002E-2</c:v>
                </c:pt>
                <c:pt idx="201">
                  <c:v>-5.3669688E-2</c:v>
                </c:pt>
                <c:pt idx="202">
                  <c:v>-5.4443068999999997E-2</c:v>
                </c:pt>
                <c:pt idx="203">
                  <c:v>-5.5121594000000003E-2</c:v>
                </c:pt>
                <c:pt idx="204">
                  <c:v>-5.5567335000000002E-2</c:v>
                </c:pt>
                <c:pt idx="205">
                  <c:v>-5.6678608999999998E-2</c:v>
                </c:pt>
                <c:pt idx="206">
                  <c:v>-5.5634159000000002E-2</c:v>
                </c:pt>
                <c:pt idx="207">
                  <c:v>-5.5405548999999998E-2</c:v>
                </c:pt>
                <c:pt idx="208">
                  <c:v>-5.4633893000000003E-2</c:v>
                </c:pt>
                <c:pt idx="209">
                  <c:v>-5.4260849999999999E-2</c:v>
                </c:pt>
                <c:pt idx="210">
                  <c:v>-5.3585257999999997E-2</c:v>
                </c:pt>
                <c:pt idx="211">
                  <c:v>-5.3143365999999997E-2</c:v>
                </c:pt>
                <c:pt idx="212">
                  <c:v>-5.2523048000000003E-2</c:v>
                </c:pt>
                <c:pt idx="213">
                  <c:v>-5.2036925999999997E-2</c:v>
                </c:pt>
                <c:pt idx="214">
                  <c:v>-5.1456112999999998E-2</c:v>
                </c:pt>
                <c:pt idx="215">
                  <c:v>-5.0936064000000003E-2</c:v>
                </c:pt>
                <c:pt idx="216">
                  <c:v>-5.0388171000000002E-2</c:v>
                </c:pt>
                <c:pt idx="217">
                  <c:v>-4.9837937999999998E-2</c:v>
                </c:pt>
                <c:pt idx="218">
                  <c:v>-4.9321668999999999E-2</c:v>
                </c:pt>
                <c:pt idx="219">
                  <c:v>-4.8740072000000002E-2</c:v>
                </c:pt>
                <c:pt idx="220">
                  <c:v>-4.8259512999999997E-2</c:v>
                </c:pt>
                <c:pt idx="221">
                  <c:v>-4.7638430000000002E-2</c:v>
                </c:pt>
                <c:pt idx="222">
                  <c:v>-4.7208166000000003E-2</c:v>
                </c:pt>
                <c:pt idx="223">
                  <c:v>-4.6520876000000003E-2</c:v>
                </c:pt>
                <c:pt idx="224">
                  <c:v>-4.6195242999999997E-2</c:v>
                </c:pt>
                <c:pt idx="225">
                  <c:v>-4.5300254999999998E-2</c:v>
                </c:pt>
                <c:pt idx="226">
                  <c:v>-4.6207723999999999E-2</c:v>
                </c:pt>
                <c:pt idx="227">
                  <c:v>-4.7031442E-2</c:v>
                </c:pt>
                <c:pt idx="228">
                  <c:v>-4.6225127999999997E-2</c:v>
                </c:pt>
                <c:pt idx="229">
                  <c:v>-4.5805983000000002E-2</c:v>
                </c:pt>
                <c:pt idx="230">
                  <c:v>-4.5230735000000001E-2</c:v>
                </c:pt>
                <c:pt idx="231">
                  <c:v>-4.4668636999999997E-2</c:v>
                </c:pt>
                <c:pt idx="232">
                  <c:v>-4.4237471E-2</c:v>
                </c:pt>
                <c:pt idx="233">
                  <c:v>-4.3446679000000002E-2</c:v>
                </c:pt>
                <c:pt idx="234">
                  <c:v>-4.4258274E-2</c:v>
                </c:pt>
                <c:pt idx="235">
                  <c:v>-4.5184838999999997E-2</c:v>
                </c:pt>
                <c:pt idx="236">
                  <c:v>-4.4276489000000002E-2</c:v>
                </c:pt>
                <c:pt idx="237">
                  <c:v>-4.3974539999999999E-2</c:v>
                </c:pt>
                <c:pt idx="238">
                  <c:v>-4.3271866999999999E-2</c:v>
                </c:pt>
                <c:pt idx="239">
                  <c:v>-4.2870200999999997E-2</c:v>
                </c:pt>
                <c:pt idx="240">
                  <c:v>-4.2232269000000003E-2</c:v>
                </c:pt>
                <c:pt idx="241">
                  <c:v>-4.1782923E-2</c:v>
                </c:pt>
                <c:pt idx="242">
                  <c:v>-4.1188963000000002E-2</c:v>
                </c:pt>
                <c:pt idx="243">
                  <c:v>-4.0692222E-2</c:v>
                </c:pt>
                <c:pt idx="244">
                  <c:v>-4.0170520000000001E-2</c:v>
                </c:pt>
                <c:pt idx="245">
                  <c:v>-3.9515699000000001E-2</c:v>
                </c:pt>
                <c:pt idx="246">
                  <c:v>-4.0151157E-2</c:v>
                </c:pt>
                <c:pt idx="247">
                  <c:v>-4.1338925999999998E-2</c:v>
                </c:pt>
                <c:pt idx="248">
                  <c:v>-4.0016665999999999E-2</c:v>
                </c:pt>
                <c:pt idx="249">
                  <c:v>-4.1253318999999997E-2</c:v>
                </c:pt>
                <c:pt idx="250">
                  <c:v>-4.1778745999999999E-2</c:v>
                </c:pt>
                <c:pt idx="251">
                  <c:v>-4.1345513E-2</c:v>
                </c:pt>
                <c:pt idx="252">
                  <c:v>-4.0346640000000003E-2</c:v>
                </c:pt>
                <c:pt idx="253">
                  <c:v>-4.2477165999999997E-2</c:v>
                </c:pt>
                <c:pt idx="254">
                  <c:v>-4.4918082999999998E-2</c:v>
                </c:pt>
                <c:pt idx="255">
                  <c:v>-4.3574544E-2</c:v>
                </c:pt>
                <c:pt idx="256">
                  <c:v>-4.3607767999999998E-2</c:v>
                </c:pt>
                <c:pt idx="257">
                  <c:v>-4.2605269000000001E-2</c:v>
                </c:pt>
                <c:pt idx="258">
                  <c:v>-4.2544771000000002E-2</c:v>
                </c:pt>
                <c:pt idx="259">
                  <c:v>-4.1460999999999998E-2</c:v>
                </c:pt>
                <c:pt idx="260">
                  <c:v>-4.2537234E-2</c:v>
                </c:pt>
                <c:pt idx="261">
                  <c:v>-4.3258400000000002E-2</c:v>
                </c:pt>
                <c:pt idx="262">
                  <c:v>-4.2528129999999997E-2</c:v>
                </c:pt>
                <c:pt idx="263">
                  <c:v>-4.2130357E-2</c:v>
                </c:pt>
                <c:pt idx="264">
                  <c:v>-4.1403069000000001E-2</c:v>
                </c:pt>
                <c:pt idx="265">
                  <c:v>-4.2121372999999997E-2</c:v>
                </c:pt>
                <c:pt idx="266">
                  <c:v>-4.3204462999999999E-2</c:v>
                </c:pt>
                <c:pt idx="267">
                  <c:v>-4.2119822000000001E-2</c:v>
                </c:pt>
                <c:pt idx="268">
                  <c:v>-4.2060610999999998E-2</c:v>
                </c:pt>
                <c:pt idx="269">
                  <c:v>-4.1077857000000002E-2</c:v>
                </c:pt>
                <c:pt idx="270">
                  <c:v>-4.1065616999999999E-2</c:v>
                </c:pt>
                <c:pt idx="271">
                  <c:v>-3.9880867E-2</c:v>
                </c:pt>
                <c:pt idx="272">
                  <c:v>-4.1147649000000001E-2</c:v>
                </c:pt>
                <c:pt idx="273">
                  <c:v>-4.1524687999999997E-2</c:v>
                </c:pt>
                <c:pt idx="274">
                  <c:v>-4.2259336000000002E-2</c:v>
                </c:pt>
                <c:pt idx="275">
                  <c:v>-4.3165763000000003E-2</c:v>
                </c:pt>
                <c:pt idx="276">
                  <c:v>-4.2352699000000001E-2</c:v>
                </c:pt>
                <c:pt idx="277">
                  <c:v>-4.1956897E-2</c:v>
                </c:pt>
                <c:pt idx="278">
                  <c:v>-4.1390179999999999E-2</c:v>
                </c:pt>
                <c:pt idx="279">
                  <c:v>-4.0868569E-2</c:v>
                </c:pt>
                <c:pt idx="280">
                  <c:v>-4.0384415E-2</c:v>
                </c:pt>
                <c:pt idx="281">
                  <c:v>-3.9802970999999999E-2</c:v>
                </c:pt>
                <c:pt idx="282">
                  <c:v>-3.9368326000000002E-2</c:v>
                </c:pt>
                <c:pt idx="283">
                  <c:v>-3.8744885E-2</c:v>
                </c:pt>
                <c:pt idx="284">
                  <c:v>-3.8350495999999998E-2</c:v>
                </c:pt>
                <c:pt idx="285">
                  <c:v>-3.7688446E-2</c:v>
                </c:pt>
                <c:pt idx="286">
                  <c:v>-3.7335875999999997E-2</c:v>
                </c:pt>
                <c:pt idx="287">
                  <c:v>-3.6628257999999997E-2</c:v>
                </c:pt>
                <c:pt idx="288">
                  <c:v>-3.6331936000000002E-2</c:v>
                </c:pt>
                <c:pt idx="289">
                  <c:v>-3.5551317999999998E-2</c:v>
                </c:pt>
                <c:pt idx="290">
                  <c:v>-3.5367176E-2</c:v>
                </c:pt>
                <c:pt idx="291">
                  <c:v>-3.4369377999999999E-2</c:v>
                </c:pt>
                <c:pt idx="292">
                  <c:v>-3.5430139999999999E-2</c:v>
                </c:pt>
                <c:pt idx="293">
                  <c:v>-3.6134774000000001E-2</c:v>
                </c:pt>
                <c:pt idx="294">
                  <c:v>-3.5504967999999998E-2</c:v>
                </c:pt>
                <c:pt idx="295">
                  <c:v>-3.4929457999999997E-2</c:v>
                </c:pt>
                <c:pt idx="296">
                  <c:v>-3.4598707999999999E-2</c:v>
                </c:pt>
                <c:pt idx="297">
                  <c:v>-3.3717535999999999E-2</c:v>
                </c:pt>
                <c:pt idx="298">
                  <c:v>-3.4698882E-2</c:v>
                </c:pt>
                <c:pt idx="299">
                  <c:v>-3.5409388999999999E-2</c:v>
                </c:pt>
                <c:pt idx="300">
                  <c:v>-3.5709640000000001E-2</c:v>
                </c:pt>
                <c:pt idx="301">
                  <c:v>-3.8130491000000002E-2</c:v>
                </c:pt>
                <c:pt idx="302">
                  <c:v>-3.8648154999999997E-2</c:v>
                </c:pt>
                <c:pt idx="303">
                  <c:v>-3.8005908999999997E-2</c:v>
                </c:pt>
                <c:pt idx="304">
                  <c:v>-3.7575074E-2</c:v>
                </c:pt>
                <c:pt idx="305">
                  <c:v>-3.6981227999999998E-2</c:v>
                </c:pt>
                <c:pt idx="306">
                  <c:v>-3.6561172000000003E-2</c:v>
                </c:pt>
                <c:pt idx="307">
                  <c:v>-3.5942876999999998E-2</c:v>
                </c:pt>
                <c:pt idx="308">
                  <c:v>-3.5555015000000002E-2</c:v>
                </c:pt>
                <c:pt idx="309">
                  <c:v>-3.4899754999999998E-2</c:v>
                </c:pt>
                <c:pt idx="310">
                  <c:v>-3.4558522000000001E-2</c:v>
                </c:pt>
                <c:pt idx="311">
                  <c:v>-3.3842010999999998E-2</c:v>
                </c:pt>
                <c:pt idx="312">
                  <c:v>-3.3597514000000002E-2</c:v>
                </c:pt>
                <c:pt idx="313">
                  <c:v>-3.2684524E-2</c:v>
                </c:pt>
                <c:pt idx="314">
                  <c:v>-3.3656121999999997E-2</c:v>
                </c:pt>
                <c:pt idx="315">
                  <c:v>-3.4486610000000001E-2</c:v>
                </c:pt>
                <c:pt idx="316">
                  <c:v>-3.3706418000000002E-2</c:v>
                </c:pt>
                <c:pt idx="317">
                  <c:v>-3.3353251E-2</c:v>
                </c:pt>
                <c:pt idx="318">
                  <c:v>-3.2704821000000002E-2</c:v>
                </c:pt>
                <c:pt idx="319">
                  <c:v>-3.2391945999999998E-2</c:v>
                </c:pt>
                <c:pt idx="320">
                  <c:v>-3.1468372000000001E-2</c:v>
                </c:pt>
                <c:pt idx="321">
                  <c:v>-3.3482577999999999E-2</c:v>
                </c:pt>
                <c:pt idx="322">
                  <c:v>-3.6145887000000002E-2</c:v>
                </c:pt>
                <c:pt idx="323">
                  <c:v>-3.4551638000000003E-2</c:v>
                </c:pt>
                <c:pt idx="324">
                  <c:v>-3.4968850000000003E-2</c:v>
                </c:pt>
                <c:pt idx="325">
                  <c:v>-3.3447922999999997E-2</c:v>
                </c:pt>
                <c:pt idx="326">
                  <c:v>-3.5073101000000002E-2</c:v>
                </c:pt>
                <c:pt idx="327">
                  <c:v>-3.5096425000000001E-2</c:v>
                </c:pt>
                <c:pt idx="328">
                  <c:v>-3.6284166999999999E-2</c:v>
                </c:pt>
                <c:pt idx="329">
                  <c:v>-3.6601980999999999E-2</c:v>
                </c:pt>
                <c:pt idx="330">
                  <c:v>-3.7549945000000001E-2</c:v>
                </c:pt>
                <c:pt idx="331">
                  <c:v>-3.8092798999999997E-2</c:v>
                </c:pt>
                <c:pt idx="332">
                  <c:v>-3.8798025999999999E-2</c:v>
                </c:pt>
                <c:pt idx="333">
                  <c:v>-3.9680462E-2</c:v>
                </c:pt>
                <c:pt idx="334">
                  <c:v>-3.9023474000000002E-2</c:v>
                </c:pt>
                <c:pt idx="335">
                  <c:v>-3.8329143000000003E-2</c:v>
                </c:pt>
                <c:pt idx="336">
                  <c:v>-3.9214923999999998E-2</c:v>
                </c:pt>
                <c:pt idx="337">
                  <c:v>-4.0036518E-2</c:v>
                </c:pt>
                <c:pt idx="338">
                  <c:v>-3.9402469000000002E-2</c:v>
                </c:pt>
                <c:pt idx="339">
                  <c:v>-3.8697901999999999E-2</c:v>
                </c:pt>
                <c:pt idx="340">
                  <c:v>-3.9611466999999997E-2</c:v>
                </c:pt>
                <c:pt idx="341">
                  <c:v>-4.0323421999999998E-2</c:v>
                </c:pt>
                <c:pt idx="342">
                  <c:v>-4.0799769E-2</c:v>
                </c:pt>
                <c:pt idx="343">
                  <c:v>-4.1973235999999997E-2</c:v>
                </c:pt>
                <c:pt idx="344">
                  <c:v>-4.0951408000000002E-2</c:v>
                </c:pt>
                <c:pt idx="345">
                  <c:v>-4.0787112E-2</c:v>
                </c:pt>
                <c:pt idx="346">
                  <c:v>-4.0031727000000003E-2</c:v>
                </c:pt>
                <c:pt idx="347">
                  <c:v>-3.9745695999999997E-2</c:v>
                </c:pt>
                <c:pt idx="348">
                  <c:v>-3.8997497999999998E-2</c:v>
                </c:pt>
                <c:pt idx="349">
                  <c:v>-3.9648213000000002E-2</c:v>
                </c:pt>
                <c:pt idx="350">
                  <c:v>-4.1925987999999997E-2</c:v>
                </c:pt>
                <c:pt idx="351">
                  <c:v>-4.2511246000000003E-2</c:v>
                </c:pt>
                <c:pt idx="352">
                  <c:v>-4.1900215999999997E-2</c:v>
                </c:pt>
                <c:pt idx="353">
                  <c:v>-4.1398458999999999E-2</c:v>
                </c:pt>
                <c:pt idx="354">
                  <c:v>-4.0963395E-2</c:v>
                </c:pt>
                <c:pt idx="355">
                  <c:v>-4.0337788999999999E-2</c:v>
                </c:pt>
                <c:pt idx="356">
                  <c:v>-4.0044527000000003E-2</c:v>
                </c:pt>
                <c:pt idx="357">
                  <c:v>-3.9181004999999998E-2</c:v>
                </c:pt>
                <c:pt idx="358">
                  <c:v>-4.0147934000000003E-2</c:v>
                </c:pt>
                <c:pt idx="359">
                  <c:v>-4.0974676000000002E-2</c:v>
                </c:pt>
                <c:pt idx="360">
                  <c:v>-4.0260041000000003E-2</c:v>
                </c:pt>
                <c:pt idx="361">
                  <c:v>-3.9800281E-2</c:v>
                </c:pt>
                <c:pt idx="362">
                  <c:v>-3.9386613000000001E-2</c:v>
                </c:pt>
                <c:pt idx="363">
                  <c:v>-3.8626465999999998E-2</c:v>
                </c:pt>
                <c:pt idx="364">
                  <c:v>-3.9501086999999997E-2</c:v>
                </c:pt>
                <c:pt idx="365">
                  <c:v>-4.0420953000000003E-2</c:v>
                </c:pt>
                <c:pt idx="366">
                  <c:v>-3.9611746000000003E-2</c:v>
                </c:pt>
                <c:pt idx="367">
                  <c:v>-3.9258870000000001E-2</c:v>
                </c:pt>
                <c:pt idx="368">
                  <c:v>-3.8723134999999999E-2</c:v>
                </c:pt>
                <c:pt idx="369">
                  <c:v>-3.8117321000000003E-2</c:v>
                </c:pt>
                <c:pt idx="370">
                  <c:v>-3.8787730999999999E-2</c:v>
                </c:pt>
                <c:pt idx="371">
                  <c:v>-4.0016725000000003E-2</c:v>
                </c:pt>
                <c:pt idx="372">
                  <c:v>-3.8641124999999998E-2</c:v>
                </c:pt>
                <c:pt idx="373">
                  <c:v>-4.1007096999999999E-2</c:v>
                </c:pt>
                <c:pt idx="374">
                  <c:v>-4.3387455999999998E-2</c:v>
                </c:pt>
                <c:pt idx="375">
                  <c:v>-4.2081253999999998E-2</c:v>
                </c:pt>
                <c:pt idx="376">
                  <c:v>-4.2237144999999997E-2</c:v>
                </c:pt>
                <c:pt idx="377">
                  <c:v>-4.1009502000000003E-2</c:v>
                </c:pt>
                <c:pt idx="378">
                  <c:v>-4.2340149000000001E-2</c:v>
                </c:pt>
                <c:pt idx="379">
                  <c:v>-4.2733350000000003E-2</c:v>
                </c:pt>
                <c:pt idx="380">
                  <c:v>-4.3440389000000003E-2</c:v>
                </c:pt>
                <c:pt idx="381">
                  <c:v>-4.5341613000000003E-2</c:v>
                </c:pt>
                <c:pt idx="382">
                  <c:v>-4.7542256999999997E-2</c:v>
                </c:pt>
                <c:pt idx="383">
                  <c:v>-4.7941449999999997E-2</c:v>
                </c:pt>
                <c:pt idx="384">
                  <c:v>-4.8664194000000001E-2</c:v>
                </c:pt>
                <c:pt idx="385">
                  <c:v>-4.9631070999999999E-2</c:v>
                </c:pt>
                <c:pt idx="386">
                  <c:v>-4.8834443999999998E-2</c:v>
                </c:pt>
                <c:pt idx="387">
                  <c:v>-4.8439069000000001E-2</c:v>
                </c:pt>
                <c:pt idx="388">
                  <c:v>-4.7989635000000003E-2</c:v>
                </c:pt>
                <c:pt idx="389">
                  <c:v>-4.7260630999999997E-2</c:v>
                </c:pt>
                <c:pt idx="390">
                  <c:v>-4.8126396000000002E-2</c:v>
                </c:pt>
                <c:pt idx="391">
                  <c:v>-4.9052598000000003E-2</c:v>
                </c:pt>
                <c:pt idx="392">
                  <c:v>-4.8259949000000003E-2</c:v>
                </c:pt>
                <c:pt idx="393">
                  <c:v>-4.7883982999999998E-2</c:v>
                </c:pt>
                <c:pt idx="394">
                  <c:v>-4.7402250999999999E-2</c:v>
                </c:pt>
                <c:pt idx="395">
                  <c:v>-4.6720272E-2</c:v>
                </c:pt>
                <c:pt idx="396">
                  <c:v>-4.7528028E-2</c:v>
                </c:pt>
                <c:pt idx="397">
                  <c:v>-4.8529540000000003E-2</c:v>
                </c:pt>
                <c:pt idx="398">
                  <c:v>-4.7642929000000001E-2</c:v>
                </c:pt>
                <c:pt idx="399">
                  <c:v>-4.7394258000000002E-2</c:v>
                </c:pt>
                <c:pt idx="400">
                  <c:v>-4.6730870000000001E-2</c:v>
                </c:pt>
                <c:pt idx="401">
                  <c:v>-4.6366910999999997E-2</c:v>
                </c:pt>
                <c:pt idx="402">
                  <c:v>-4.5780207000000003E-2</c:v>
                </c:pt>
                <c:pt idx="403">
                  <c:v>-4.5359529000000003E-2</c:v>
                </c:pt>
                <c:pt idx="404">
                  <c:v>-4.4819007000000001E-2</c:v>
                </c:pt>
                <c:pt idx="405">
                  <c:v>-4.4359771999999999E-2</c:v>
                </c:pt>
                <c:pt idx="406">
                  <c:v>-4.3853710999999997E-2</c:v>
                </c:pt>
                <c:pt idx="407">
                  <c:v>-4.3363826000000001E-2</c:v>
                </c:pt>
                <c:pt idx="408">
                  <c:v>-4.2886761000000002E-2</c:v>
                </c:pt>
                <c:pt idx="409">
                  <c:v>-4.2369973999999998E-2</c:v>
                </c:pt>
                <c:pt idx="410">
                  <c:v>-4.1919413000000003E-2</c:v>
                </c:pt>
                <c:pt idx="411">
                  <c:v>-4.1377192E-2</c:v>
                </c:pt>
                <c:pt idx="412">
                  <c:v>-4.0952523999999997E-2</c:v>
                </c:pt>
                <c:pt idx="413">
                  <c:v>-4.0384668999999998E-2</c:v>
                </c:pt>
                <c:pt idx="414">
                  <c:v>-3.9986879000000003E-2</c:v>
                </c:pt>
                <c:pt idx="415">
                  <c:v>-3.9391534999999998E-2</c:v>
                </c:pt>
                <c:pt idx="416">
                  <c:v>-3.9023452E-2</c:v>
                </c:pt>
                <c:pt idx="417">
                  <c:v>-3.8396571999999997E-2</c:v>
                </c:pt>
                <c:pt idx="418">
                  <c:v>-3.8063799000000002E-2</c:v>
                </c:pt>
                <c:pt idx="419">
                  <c:v>-3.7397615000000002E-2</c:v>
                </c:pt>
                <c:pt idx="420">
                  <c:v>-3.7111036999999999E-2</c:v>
                </c:pt>
                <c:pt idx="421">
                  <c:v>-3.6389803999999998E-2</c:v>
                </c:pt>
                <c:pt idx="422">
                  <c:v>-3.6173286999999998E-2</c:v>
                </c:pt>
                <c:pt idx="423">
                  <c:v>-3.5357949999999999E-2</c:v>
                </c:pt>
                <c:pt idx="424">
                  <c:v>-3.5283822999999999E-2</c:v>
                </c:pt>
                <c:pt idx="425">
                  <c:v>-3.4203472999999998E-2</c:v>
                </c:pt>
                <c:pt idx="426">
                  <c:v>-3.5456574999999997E-2</c:v>
                </c:pt>
                <c:pt idx="427">
                  <c:v>-3.5894793000000001E-2</c:v>
                </c:pt>
                <c:pt idx="428">
                  <c:v>-3.6657227000000001E-2</c:v>
                </c:pt>
                <c:pt idx="429">
                  <c:v>-3.7579425E-2</c:v>
                </c:pt>
                <c:pt idx="430">
                  <c:v>-3.6846955000000001E-2</c:v>
                </c:pt>
                <c:pt idx="431">
                  <c:v>-3.6396356999999997E-2</c:v>
                </c:pt>
                <c:pt idx="432">
                  <c:v>-3.6017069999999998E-2</c:v>
                </c:pt>
                <c:pt idx="433">
                  <c:v>-3.5227749000000003E-2</c:v>
                </c:pt>
                <c:pt idx="434">
                  <c:v>-3.6168614000000002E-2</c:v>
                </c:pt>
                <c:pt idx="435">
                  <c:v>-3.7028521000000002E-2</c:v>
                </c:pt>
                <c:pt idx="436">
                  <c:v>-3.6317918999999997E-2</c:v>
                </c:pt>
                <c:pt idx="437">
                  <c:v>-3.5866772999999998E-2</c:v>
                </c:pt>
                <c:pt idx="438">
                  <c:v>-3.5477950000000001E-2</c:v>
                </c:pt>
                <c:pt idx="439">
                  <c:v>-3.4706638999999997E-2</c:v>
                </c:pt>
                <c:pt idx="440">
                  <c:v>-3.5625457999999999E-2</c:v>
                </c:pt>
                <c:pt idx="441">
                  <c:v>-3.6512896000000003E-2</c:v>
                </c:pt>
                <c:pt idx="442">
                  <c:v>-3.5771927000000002E-2</c:v>
                </c:pt>
                <c:pt idx="443">
                  <c:v>-3.5356484000000001E-2</c:v>
                </c:pt>
                <c:pt idx="444">
                  <c:v>-3.4928280999999999E-2</c:v>
                </c:pt>
                <c:pt idx="445">
                  <c:v>-3.4203419999999998E-2</c:v>
                </c:pt>
                <c:pt idx="446">
                  <c:v>-3.5069027000000003E-2</c:v>
                </c:pt>
                <c:pt idx="447">
                  <c:v>-3.6021760999999999E-2</c:v>
                </c:pt>
                <c:pt idx="448">
                  <c:v>-3.5200043E-2</c:v>
                </c:pt>
                <c:pt idx="449">
                  <c:v>-3.4893523000000003E-2</c:v>
                </c:pt>
                <c:pt idx="450">
                  <c:v>-3.4305992E-2</c:v>
                </c:pt>
                <c:pt idx="451">
                  <c:v>-3.3869995E-2</c:v>
                </c:pt>
                <c:pt idx="452">
                  <c:v>-3.3377148000000002E-2</c:v>
                </c:pt>
                <c:pt idx="453">
                  <c:v>-3.2860003999999998E-2</c:v>
                </c:pt>
                <c:pt idx="454">
                  <c:v>-3.2447315999999997E-2</c:v>
                </c:pt>
                <c:pt idx="455">
                  <c:v>-3.1839773000000002E-2</c:v>
                </c:pt>
                <c:pt idx="456">
                  <c:v>-3.1549836999999997E-2</c:v>
                </c:pt>
                <c:pt idx="457">
                  <c:v>-3.0719170000000001E-2</c:v>
                </c:pt>
                <c:pt idx="458">
                  <c:v>-3.1673105E-2</c:v>
                </c:pt>
                <c:pt idx="459">
                  <c:v>-3.2552764999999997E-2</c:v>
                </c:pt>
                <c:pt idx="460">
                  <c:v>-3.1795825999999999E-2</c:v>
                </c:pt>
                <c:pt idx="461">
                  <c:v>-3.1434407999999997E-2</c:v>
                </c:pt>
                <c:pt idx="462">
                  <c:v>-3.0896317999999999E-2</c:v>
                </c:pt>
                <c:pt idx="463">
                  <c:v>-3.0419544E-2</c:v>
                </c:pt>
                <c:pt idx="464">
                  <c:v>-2.9961372999999999E-2</c:v>
                </c:pt>
                <c:pt idx="465">
                  <c:v>-2.9420913E-2</c:v>
                </c:pt>
                <c:pt idx="466">
                  <c:v>-2.9018959E-2</c:v>
                </c:pt>
                <c:pt idx="467">
                  <c:v>-2.8425725999999998E-2</c:v>
                </c:pt>
                <c:pt idx="468">
                  <c:v>-2.8076556999999999E-2</c:v>
                </c:pt>
                <c:pt idx="469">
                  <c:v>-2.7428360999999998E-2</c:v>
                </c:pt>
                <c:pt idx="470">
                  <c:v>-2.7139554E-2</c:v>
                </c:pt>
                <c:pt idx="471">
                  <c:v>-2.6422253999999999E-2</c:v>
                </c:pt>
                <c:pt idx="472">
                  <c:v>-2.6217569999999999E-2</c:v>
                </c:pt>
                <c:pt idx="473">
                  <c:v>-2.5390629000000001E-2</c:v>
                </c:pt>
                <c:pt idx="474">
                  <c:v>-2.5345895E-2</c:v>
                </c:pt>
                <c:pt idx="475">
                  <c:v>-2.4231872000000002E-2</c:v>
                </c:pt>
                <c:pt idx="476">
                  <c:v>-2.5543713999999999E-2</c:v>
                </c:pt>
                <c:pt idx="477">
                  <c:v>-2.5903901E-2</c:v>
                </c:pt>
                <c:pt idx="478">
                  <c:v>-2.6801976000000002E-2</c:v>
                </c:pt>
                <c:pt idx="479">
                  <c:v>-2.7470761999999999E-2</c:v>
                </c:pt>
                <c:pt idx="480">
                  <c:v>-2.8062549999999999E-2</c:v>
                </c:pt>
                <c:pt idx="481">
                  <c:v>-2.9138464999999999E-2</c:v>
                </c:pt>
                <c:pt idx="482">
                  <c:v>-2.8268412E-2</c:v>
                </c:pt>
                <c:pt idx="483">
                  <c:v>-2.7968416999999999E-2</c:v>
                </c:pt>
                <c:pt idx="484">
                  <c:v>-2.7415841E-2</c:v>
                </c:pt>
                <c:pt idx="485">
                  <c:v>-2.6907424999999999E-2</c:v>
                </c:pt>
                <c:pt idx="486">
                  <c:v>-2.6550647E-2</c:v>
                </c:pt>
                <c:pt idx="487">
                  <c:v>-2.5767803999999998E-2</c:v>
                </c:pt>
                <c:pt idx="488">
                  <c:v>-2.6693813E-2</c:v>
                </c:pt>
                <c:pt idx="489">
                  <c:v>-2.7589393E-2</c:v>
                </c:pt>
                <c:pt idx="490">
                  <c:v>-2.6831951999999999E-2</c:v>
                </c:pt>
                <c:pt idx="491">
                  <c:v>-2.6461213000000001E-2</c:v>
                </c:pt>
                <c:pt idx="492">
                  <c:v>-2.5946713E-2</c:v>
                </c:pt>
                <c:pt idx="493">
                  <c:v>-2.5436073999999999E-2</c:v>
                </c:pt>
                <c:pt idx="494">
                  <c:v>-2.5027315000000001E-2</c:v>
                </c:pt>
                <c:pt idx="495">
                  <c:v>-2.4424081E-2</c:v>
                </c:pt>
                <c:pt idx="496">
                  <c:v>-2.4105059000000002E-2</c:v>
                </c:pt>
                <c:pt idx="497">
                  <c:v>-2.3407623999999998E-2</c:v>
                </c:pt>
                <c:pt idx="498">
                  <c:v>-2.3195304E-2</c:v>
                </c:pt>
                <c:pt idx="499">
                  <c:v>-2.2366423999999999E-2</c:v>
                </c:pt>
                <c:pt idx="500">
                  <c:v>-2.2335850000000001E-2</c:v>
                </c:pt>
                <c:pt idx="501">
                  <c:v>-2.1196735000000001E-2</c:v>
                </c:pt>
                <c:pt idx="502">
                  <c:v>-2.2548026999999998E-2</c:v>
                </c:pt>
                <c:pt idx="503">
                  <c:v>-2.2853944000000001E-2</c:v>
                </c:pt>
                <c:pt idx="504">
                  <c:v>-2.3826173999999999E-2</c:v>
                </c:pt>
                <c:pt idx="505">
                  <c:v>-2.4397056E-2</c:v>
                </c:pt>
                <c:pt idx="506">
                  <c:v>-2.5120457999999998E-2</c:v>
                </c:pt>
                <c:pt idx="507">
                  <c:v>-2.6016719000000001E-2</c:v>
                </c:pt>
                <c:pt idx="508">
                  <c:v>-2.5407405000000001E-2</c:v>
                </c:pt>
                <c:pt idx="509">
                  <c:v>-2.4675325000000001E-2</c:v>
                </c:pt>
                <c:pt idx="510">
                  <c:v>-2.5698051999999999E-2</c:v>
                </c:pt>
                <c:pt idx="511">
                  <c:v>-2.6286527000000001E-2</c:v>
                </c:pt>
                <c:pt idx="512">
                  <c:v>-2.7007205999999999E-2</c:v>
                </c:pt>
                <c:pt idx="513">
                  <c:v>-2.7802598000000001E-2</c:v>
                </c:pt>
                <c:pt idx="514">
                  <c:v>-2.8337339E-2</c:v>
                </c:pt>
                <c:pt idx="515">
                  <c:v>-2.9328619E-2</c:v>
                </c:pt>
                <c:pt idx="516">
                  <c:v>-2.9623923E-2</c:v>
                </c:pt>
                <c:pt idx="517">
                  <c:v>-3.0980512000000002E-2</c:v>
                </c:pt>
                <c:pt idx="518">
                  <c:v>-2.9838064000000001E-2</c:v>
                </c:pt>
                <c:pt idx="519">
                  <c:v>-2.9809346E-2</c:v>
                </c:pt>
                <c:pt idx="520">
                  <c:v>-2.8977515999999998E-2</c:v>
                </c:pt>
                <c:pt idx="521">
                  <c:v>-2.8769078999999999E-2</c:v>
                </c:pt>
                <c:pt idx="522">
                  <c:v>-2.8063930000000001E-2</c:v>
                </c:pt>
                <c:pt idx="523">
                  <c:v>-2.7756491000000001E-2</c:v>
                </c:pt>
                <c:pt idx="524">
                  <c:v>-2.7133646000000001E-2</c:v>
                </c:pt>
                <c:pt idx="525">
                  <c:v>-2.6754156000000001E-2</c:v>
                </c:pt>
                <c:pt idx="526">
                  <c:v>-2.6196592000000001E-2</c:v>
                </c:pt>
                <c:pt idx="527">
                  <c:v>-2.5755573E-2</c:v>
                </c:pt>
                <c:pt idx="528">
                  <c:v>-2.5257570999999999E-2</c:v>
                </c:pt>
                <c:pt idx="529">
                  <c:v>-2.4756594999999999E-2</c:v>
                </c:pt>
                <c:pt idx="530">
                  <c:v>-2.4320754999999999E-2</c:v>
                </c:pt>
                <c:pt idx="531">
                  <c:v>-2.3752124999999999E-2</c:v>
                </c:pt>
                <c:pt idx="532">
                  <c:v>-2.3393555E-2</c:v>
                </c:pt>
                <c:pt idx="533">
                  <c:v>-2.2729081000000002E-2</c:v>
                </c:pt>
                <c:pt idx="534">
                  <c:v>-2.2504578000000001E-2</c:v>
                </c:pt>
                <c:pt idx="535">
                  <c:v>-2.1599151E-2</c:v>
                </c:pt>
                <c:pt idx="536">
                  <c:v>-2.2642232000000002E-2</c:v>
                </c:pt>
                <c:pt idx="537">
                  <c:v>-2.3415307E-2</c:v>
                </c:pt>
                <c:pt idx="538">
                  <c:v>-2.278871E-2</c:v>
                </c:pt>
                <c:pt idx="539">
                  <c:v>-2.2264999000000001E-2</c:v>
                </c:pt>
                <c:pt idx="540">
                  <c:v>-2.1934107000000001E-2</c:v>
                </c:pt>
                <c:pt idx="541">
                  <c:v>-2.1180180999999999E-2</c:v>
                </c:pt>
                <c:pt idx="542">
                  <c:v>-2.1120037000000001E-2</c:v>
                </c:pt>
                <c:pt idx="543">
                  <c:v>-1.9899324999999999E-2</c:v>
                </c:pt>
                <c:pt idx="544">
                  <c:v>-2.2348976999999999E-2</c:v>
                </c:pt>
                <c:pt idx="545">
                  <c:v>-2.4517951E-2</c:v>
                </c:pt>
                <c:pt idx="546">
                  <c:v>-2.3590762000000001E-2</c:v>
                </c:pt>
                <c:pt idx="547">
                  <c:v>-2.320583E-2</c:v>
                </c:pt>
                <c:pt idx="548">
                  <c:v>-2.2837943999999999E-2</c:v>
                </c:pt>
                <c:pt idx="549">
                  <c:v>-2.1971728999999999E-2</c:v>
                </c:pt>
                <c:pt idx="550">
                  <c:v>-2.3084180999999999E-2</c:v>
                </c:pt>
                <c:pt idx="551">
                  <c:v>-2.3597297E-2</c:v>
                </c:pt>
                <c:pt idx="552">
                  <c:v>-2.4380232000000002E-2</c:v>
                </c:pt>
                <c:pt idx="553">
                  <c:v>-2.5112131999999999E-2</c:v>
                </c:pt>
                <c:pt idx="554">
                  <c:v>-2.5706343999999999E-2</c:v>
                </c:pt>
                <c:pt idx="555">
                  <c:v>-2.6629723000000001E-2</c:v>
                </c:pt>
                <c:pt idx="556">
                  <c:v>-2.699472E-2</c:v>
                </c:pt>
                <c:pt idx="557">
                  <c:v>-2.8266659999999999E-2</c:v>
                </c:pt>
                <c:pt idx="558">
                  <c:v>-2.7217689E-2</c:v>
                </c:pt>
                <c:pt idx="559">
                  <c:v>-2.7070700999999999E-2</c:v>
                </c:pt>
                <c:pt idx="560">
                  <c:v>-2.6379560999999999E-2</c:v>
                </c:pt>
                <c:pt idx="561">
                  <c:v>-2.5982741E-2</c:v>
                </c:pt>
                <c:pt idx="562">
                  <c:v>-2.5531664999999999E-2</c:v>
                </c:pt>
                <c:pt idx="563">
                  <c:v>-2.4808573E-2</c:v>
                </c:pt>
                <c:pt idx="564">
                  <c:v>-2.5704444999999999E-2</c:v>
                </c:pt>
                <c:pt idx="565">
                  <c:v>-2.6571586000000001E-2</c:v>
                </c:pt>
                <c:pt idx="566">
                  <c:v>-2.5919342000000001E-2</c:v>
                </c:pt>
                <c:pt idx="567">
                  <c:v>-2.5259864999999999E-2</c:v>
                </c:pt>
                <c:pt idx="568">
                  <c:v>-2.6176284000000001E-2</c:v>
                </c:pt>
                <c:pt idx="569">
                  <c:v>-2.6885415999999999E-2</c:v>
                </c:pt>
                <c:pt idx="570">
                  <c:v>-2.7453677999999999E-2</c:v>
                </c:pt>
                <c:pt idx="571">
                  <c:v>-2.8424945E-2</c:v>
                </c:pt>
                <c:pt idx="572">
                  <c:v>-2.8720928999999999E-2</c:v>
                </c:pt>
                <c:pt idx="573">
                  <c:v>-3.0072755E-2</c:v>
                </c:pt>
                <c:pt idx="574">
                  <c:v>-2.8926554E-2</c:v>
                </c:pt>
                <c:pt idx="575">
                  <c:v>-2.8888041999999999E-2</c:v>
                </c:pt>
                <c:pt idx="576">
                  <c:v>-2.8066113E-2</c:v>
                </c:pt>
                <c:pt idx="577">
                  <c:v>-2.7823087E-2</c:v>
                </c:pt>
                <c:pt idx="578">
                  <c:v>-2.7167253999999998E-2</c:v>
                </c:pt>
                <c:pt idx="579">
                  <c:v>-2.6761114999999999E-2</c:v>
                </c:pt>
                <c:pt idx="580">
                  <c:v>-2.6298215999999999E-2</c:v>
                </c:pt>
                <c:pt idx="581">
                  <c:v>-2.5587461999999998E-2</c:v>
                </c:pt>
                <c:pt idx="582">
                  <c:v>-2.6481424999999999E-2</c:v>
                </c:pt>
                <c:pt idx="583">
                  <c:v>-2.7265804000000001E-2</c:v>
                </c:pt>
                <c:pt idx="584">
                  <c:v>-2.7685056999999999E-2</c:v>
                </c:pt>
                <c:pt idx="585">
                  <c:v>-2.8942914E-2</c:v>
                </c:pt>
                <c:pt idx="586">
                  <c:v>-2.7868974000000001E-2</c:v>
                </c:pt>
                <c:pt idx="587">
                  <c:v>-2.7762858000000001E-2</c:v>
                </c:pt>
                <c:pt idx="588">
                  <c:v>-2.7009080000000001E-2</c:v>
                </c:pt>
                <c:pt idx="589">
                  <c:v>-2.6667753999999998E-2</c:v>
                </c:pt>
                <c:pt idx="590">
                  <c:v>-2.6205504000000001E-2</c:v>
                </c:pt>
                <c:pt idx="591">
                  <c:v>-2.4571051E-2</c:v>
                </c:pt>
                <c:pt idx="592">
                  <c:v>-2.2429000000000001E-2</c:v>
                </c:pt>
                <c:pt idx="593">
                  <c:v>-2.2481826E-2</c:v>
                </c:pt>
                <c:pt idx="594">
                  <c:v>-2.1605966000000001E-2</c:v>
                </c:pt>
                <c:pt idx="595">
                  <c:v>-2.1418428999999999E-2</c:v>
                </c:pt>
                <c:pt idx="596">
                  <c:v>-2.0679695000000001E-2</c:v>
                </c:pt>
                <c:pt idx="597">
                  <c:v>-2.038448E-2</c:v>
                </c:pt>
                <c:pt idx="598">
                  <c:v>-1.9754460000000001E-2</c:v>
                </c:pt>
                <c:pt idx="599">
                  <c:v>-1.9291217999999999E-2</c:v>
                </c:pt>
                <c:pt idx="600">
                  <c:v>-1.9744184000000001E-2</c:v>
                </c:pt>
                <c:pt idx="601">
                  <c:v>-2.2171153999999998E-2</c:v>
                </c:pt>
                <c:pt idx="602">
                  <c:v>-2.2692199999999999E-2</c:v>
                </c:pt>
                <c:pt idx="603">
                  <c:v>-2.2082641E-2</c:v>
                </c:pt>
                <c:pt idx="604">
                  <c:v>-2.1699513E-2</c:v>
                </c:pt>
                <c:pt idx="605">
                  <c:v>-2.0971700999999999E-2</c:v>
                </c:pt>
                <c:pt idx="606">
                  <c:v>-2.1795459999999999E-2</c:v>
                </c:pt>
                <c:pt idx="607">
                  <c:v>-2.2793200999999999E-2</c:v>
                </c:pt>
                <c:pt idx="608">
                  <c:v>-2.1899101000000001E-2</c:v>
                </c:pt>
                <c:pt idx="609">
                  <c:v>-2.1656313E-2</c:v>
                </c:pt>
                <c:pt idx="610">
                  <c:v>-2.0983570999999999E-2</c:v>
                </c:pt>
                <c:pt idx="611">
                  <c:v>-2.0618016999999999E-2</c:v>
                </c:pt>
                <c:pt idx="612">
                  <c:v>-2.0036123999999999E-2</c:v>
                </c:pt>
                <c:pt idx="613">
                  <c:v>-1.9588715E-2</c:v>
                </c:pt>
                <c:pt idx="614">
                  <c:v>-1.9089904000000001E-2</c:v>
                </c:pt>
                <c:pt idx="615">
                  <c:v>-1.8544563999999999E-2</c:v>
                </c:pt>
                <c:pt idx="616">
                  <c:v>-1.8179042999999999E-2</c:v>
                </c:pt>
                <c:pt idx="617">
                  <c:v>-1.739369E-2</c:v>
                </c:pt>
                <c:pt idx="618">
                  <c:v>-1.8295163999999999E-2</c:v>
                </c:pt>
                <c:pt idx="619">
                  <c:v>-1.9184671E-2</c:v>
                </c:pt>
                <c:pt idx="620">
                  <c:v>-1.8428946000000002E-2</c:v>
                </c:pt>
                <c:pt idx="621">
                  <c:v>-1.7983468999999998E-2</c:v>
                </c:pt>
                <c:pt idx="622">
                  <c:v>-1.7646821E-2</c:v>
                </c:pt>
                <c:pt idx="623">
                  <c:v>-1.5854656000000002E-2</c:v>
                </c:pt>
                <c:pt idx="624">
                  <c:v>-1.3878203E-2</c:v>
                </c:pt>
                <c:pt idx="625">
                  <c:v>-1.3724778E-2</c:v>
                </c:pt>
                <c:pt idx="626">
                  <c:v>-1.3094721E-2</c:v>
                </c:pt>
                <c:pt idx="627">
                  <c:v>-1.2520358000000001E-2</c:v>
                </c:pt>
                <c:pt idx="628">
                  <c:v>-1.3225832999999999E-2</c:v>
                </c:pt>
                <c:pt idx="629">
                  <c:v>-1.4305897E-2</c:v>
                </c:pt>
                <c:pt idx="630">
                  <c:v>-1.3338073000000001E-2</c:v>
                </c:pt>
                <c:pt idx="631">
                  <c:v>-1.3147215E-2</c:v>
                </c:pt>
                <c:pt idx="632">
                  <c:v>-1.2422313000000001E-2</c:v>
                </c:pt>
                <c:pt idx="633">
                  <c:v>-1.2092629000000001E-2</c:v>
                </c:pt>
                <c:pt idx="634">
                  <c:v>-1.1470536E-2</c:v>
                </c:pt>
                <c:pt idx="635">
                  <c:v>-1.1049763000000001E-2</c:v>
                </c:pt>
                <c:pt idx="636">
                  <c:v>-1.0517586000000001E-2</c:v>
                </c:pt>
                <c:pt idx="637">
                  <c:v>-9.9937179000000008E-3</c:v>
                </c:pt>
                <c:pt idx="638">
                  <c:v>-9.5982515000000001E-3</c:v>
                </c:pt>
                <c:pt idx="639">
                  <c:v>-8.8321901999999994E-3</c:v>
                </c:pt>
                <c:pt idx="640">
                  <c:v>-9.7046171000000001E-3</c:v>
                </c:pt>
                <c:pt idx="641">
                  <c:v>-1.0612435999999999E-2</c:v>
                </c:pt>
                <c:pt idx="642">
                  <c:v>-9.8332682999999997E-3</c:v>
                </c:pt>
                <c:pt idx="643">
                  <c:v>-9.3650285000000007E-3</c:v>
                </c:pt>
                <c:pt idx="644">
                  <c:v>-9.8687995000000008E-3</c:v>
                </c:pt>
                <c:pt idx="645">
                  <c:v>-1.2174907E-2</c:v>
                </c:pt>
                <c:pt idx="646">
                  <c:v>-1.2860662E-2</c:v>
                </c:pt>
                <c:pt idx="647">
                  <c:v>-1.1937473000000001E-2</c:v>
                </c:pt>
                <c:pt idx="648">
                  <c:v>-1.2901072E-2</c:v>
                </c:pt>
                <c:pt idx="649">
                  <c:v>-1.3718141999999999E-2</c:v>
                </c:pt>
                <c:pt idx="650">
                  <c:v>-1.3044806000000001E-2</c:v>
                </c:pt>
                <c:pt idx="651">
                  <c:v>-1.241809E-2</c:v>
                </c:pt>
                <c:pt idx="652">
                  <c:v>-1.3204211E-2</c:v>
                </c:pt>
                <c:pt idx="653">
                  <c:v>-1.4151794000000001E-2</c:v>
                </c:pt>
                <c:pt idx="654">
                  <c:v>-1.3365863E-2</c:v>
                </c:pt>
                <c:pt idx="655">
                  <c:v>-1.2841831999999999E-2</c:v>
                </c:pt>
                <c:pt idx="656">
                  <c:v>-1.3521573E-2</c:v>
                </c:pt>
                <c:pt idx="657">
                  <c:v>-1.4585938E-2</c:v>
                </c:pt>
                <c:pt idx="658">
                  <c:v>-1.3646814E-2</c:v>
                </c:pt>
                <c:pt idx="659">
                  <c:v>-1.3376982000000001E-2</c:v>
                </c:pt>
                <c:pt idx="660">
                  <c:v>-1.2776414E-2</c:v>
                </c:pt>
                <c:pt idx="661">
                  <c:v>-1.2169476E-2</c:v>
                </c:pt>
                <c:pt idx="662">
                  <c:v>-1.2893826000000001E-2</c:v>
                </c:pt>
                <c:pt idx="663">
                  <c:v>-1.3919503999999999E-2</c:v>
                </c:pt>
                <c:pt idx="664">
                  <c:v>-1.3030154E-2</c:v>
                </c:pt>
                <c:pt idx="665">
                  <c:v>-1.2627411E-2</c:v>
                </c:pt>
                <c:pt idx="666">
                  <c:v>-1.3145471000000001E-2</c:v>
                </c:pt>
                <c:pt idx="667">
                  <c:v>-1.4426838000000001E-2</c:v>
                </c:pt>
                <c:pt idx="668">
                  <c:v>-1.3122066E-2</c:v>
                </c:pt>
                <c:pt idx="669">
                  <c:v>-1.4306385E-2</c:v>
                </c:pt>
                <c:pt idx="670">
                  <c:v>-1.5028860999999999E-2</c:v>
                </c:pt>
                <c:pt idx="671">
                  <c:v>-1.4274070999999999E-2</c:v>
                </c:pt>
                <c:pt idx="672">
                  <c:v>-1.3982908E-2</c:v>
                </c:pt>
                <c:pt idx="673">
                  <c:v>-1.3126346000000001E-2</c:v>
                </c:pt>
                <c:pt idx="674">
                  <c:v>-1.4063541000000001E-2</c:v>
                </c:pt>
                <c:pt idx="675">
                  <c:v>-1.4877596999999999E-2</c:v>
                </c:pt>
                <c:pt idx="676">
                  <c:v>-1.4201566000000001E-2</c:v>
                </c:pt>
                <c:pt idx="677">
                  <c:v>-1.3547593E-2</c:v>
                </c:pt>
                <c:pt idx="678">
                  <c:v>-1.4378643E-2</c:v>
                </c:pt>
                <c:pt idx="679">
                  <c:v>-1.5166282E-2</c:v>
                </c:pt>
                <c:pt idx="680">
                  <c:v>-1.5542540000000001E-2</c:v>
                </c:pt>
                <c:pt idx="681">
                  <c:v>-1.6798961000000001E-2</c:v>
                </c:pt>
                <c:pt idx="682">
                  <c:v>-1.5675321999999998E-2</c:v>
                </c:pt>
                <c:pt idx="683">
                  <c:v>-1.5584367999999999E-2</c:v>
                </c:pt>
                <c:pt idx="684">
                  <c:v>-1.4747982E-2</c:v>
                </c:pt>
                <c:pt idx="685">
                  <c:v>-1.4485997E-2</c:v>
                </c:pt>
                <c:pt idx="686">
                  <c:v>-1.3781157E-2</c:v>
                </c:pt>
                <c:pt idx="687">
                  <c:v>-1.3393225E-2</c:v>
                </c:pt>
                <c:pt idx="688">
                  <c:v>-1.2835432000000001E-2</c:v>
                </c:pt>
                <c:pt idx="689">
                  <c:v>-1.220421E-2</c:v>
                </c:pt>
                <c:pt idx="690">
                  <c:v>-1.2905191E-2</c:v>
                </c:pt>
                <c:pt idx="691">
                  <c:v>-1.3970055E-2</c:v>
                </c:pt>
                <c:pt idx="692">
                  <c:v>-1.2971359999999999E-2</c:v>
                </c:pt>
                <c:pt idx="693">
                  <c:v>-1.2783025E-2</c:v>
                </c:pt>
                <c:pt idx="694">
                  <c:v>-1.2013525000000001E-2</c:v>
                </c:pt>
                <c:pt idx="695">
                  <c:v>-1.1697387E-2</c:v>
                </c:pt>
                <c:pt idx="696">
                  <c:v>-1.1019732000000001E-2</c:v>
                </c:pt>
                <c:pt idx="697">
                  <c:v>-1.062433E-2</c:v>
                </c:pt>
                <c:pt idx="698">
                  <c:v>-1.0020114E-2</c:v>
                </c:pt>
                <c:pt idx="699">
                  <c:v>-9.5476849000000006E-3</c:v>
                </c:pt>
                <c:pt idx="700">
                  <c:v>-9.0280003000000001E-3</c:v>
                </c:pt>
                <c:pt idx="701">
                  <c:v>-8.4503388000000002E-3</c:v>
                </c:pt>
                <c:pt idx="702">
                  <c:v>-8.0756746000000008E-3</c:v>
                </c:pt>
                <c:pt idx="703">
                  <c:v>-7.2394623E-3</c:v>
                </c:pt>
                <c:pt idx="704">
                  <c:v>-8.1585810999999994E-3</c:v>
                </c:pt>
                <c:pt idx="705">
                  <c:v>-8.9548010999999997E-3</c:v>
                </c:pt>
                <c:pt idx="706">
                  <c:v>-8.2890554000000002E-3</c:v>
                </c:pt>
                <c:pt idx="707">
                  <c:v>-7.5903107999999997E-3</c:v>
                </c:pt>
                <c:pt idx="708">
                  <c:v>-8.4624682E-3</c:v>
                </c:pt>
                <c:pt idx="709">
                  <c:v>-9.1626881E-3</c:v>
                </c:pt>
                <c:pt idx="710">
                  <c:v>-9.6501108000000002E-3</c:v>
                </c:pt>
                <c:pt idx="711">
                  <c:v>-1.0664981E-2</c:v>
                </c:pt>
                <c:pt idx="712">
                  <c:v>-1.0761577E-2</c:v>
                </c:pt>
                <c:pt idx="713">
                  <c:v>-1.3190921E-2</c:v>
                </c:pt>
                <c:pt idx="714">
                  <c:v>-1.478879E-2</c:v>
                </c:pt>
                <c:pt idx="715">
                  <c:v>-1.5830390999999999E-2</c:v>
                </c:pt>
                <c:pt idx="716">
                  <c:v>-1.480719E-2</c:v>
                </c:pt>
                <c:pt idx="717">
                  <c:v>-1.4587190999999999E-2</c:v>
                </c:pt>
                <c:pt idx="718">
                  <c:v>-1.3954028E-2</c:v>
                </c:pt>
                <c:pt idx="719">
                  <c:v>-1.2419533999999999E-2</c:v>
                </c:pt>
                <c:pt idx="720">
                  <c:v>-1.0085913E-2</c:v>
                </c:pt>
                <c:pt idx="721">
                  <c:v>-1.0335855E-2</c:v>
                </c:pt>
                <c:pt idx="722">
                  <c:v>-8.2431724000000001E-3</c:v>
                </c:pt>
                <c:pt idx="723">
                  <c:v>-5.2990299999999997E-3</c:v>
                </c:pt>
                <c:pt idx="724">
                  <c:v>-3.3311957000000001E-3</c:v>
                </c:pt>
                <c:pt idx="725">
                  <c:v>-3.2594313999999998E-3</c:v>
                </c:pt>
                <c:pt idx="726">
                  <c:v>-2.3811789000000002E-3</c:v>
                </c:pt>
                <c:pt idx="727">
                  <c:v>-2.1502239E-3</c:v>
                </c:pt>
                <c:pt idx="728">
                  <c:v>-1.3553675000000001E-3</c:v>
                </c:pt>
                <c:pt idx="729">
                  <c:v>-1.0628002000000001E-3</c:v>
                </c:pt>
                <c:pt idx="730">
                  <c:v>-3.1777029999999998E-4</c:v>
                </c:pt>
                <c:pt idx="731">
                  <c:v>2.161778E-5</c:v>
                </c:pt>
                <c:pt idx="732">
                  <c:v>7.2314682000000001E-4</c:v>
                </c:pt>
                <c:pt idx="733">
                  <c:v>1.1083688E-3</c:v>
                </c:pt>
                <c:pt idx="734">
                  <c:v>1.7628289E-3</c:v>
                </c:pt>
                <c:pt idx="735">
                  <c:v>2.2027011000000001E-3</c:v>
                </c:pt>
                <c:pt idx="736">
                  <c:v>2.7936997E-3</c:v>
                </c:pt>
                <c:pt idx="737">
                  <c:v>3.3180688999999998E-3</c:v>
                </c:pt>
                <c:pt idx="738">
                  <c:v>3.7863316999999998E-3</c:v>
                </c:pt>
                <c:pt idx="739">
                  <c:v>4.5445256E-3</c:v>
                </c:pt>
                <c:pt idx="740">
                  <c:v>3.7485932999999998E-3</c:v>
                </c:pt>
                <c:pt idx="741">
                  <c:v>2.8376452999999999E-3</c:v>
                </c:pt>
                <c:pt idx="742">
                  <c:v>3.6757513000000002E-3</c:v>
                </c:pt>
                <c:pt idx="743">
                  <c:v>4.1893078E-3</c:v>
                </c:pt>
                <c:pt idx="744">
                  <c:v>3.6039271999999999E-3</c:v>
                </c:pt>
                <c:pt idx="745">
                  <c:v>2.4875525999999998E-3</c:v>
                </c:pt>
                <c:pt idx="746">
                  <c:v>3.5689497999999999E-3</c:v>
                </c:pt>
                <c:pt idx="747">
                  <c:v>3.7249153999999998E-3</c:v>
                </c:pt>
                <c:pt idx="748">
                  <c:v>4.5648904000000004E-3</c:v>
                </c:pt>
                <c:pt idx="749">
                  <c:v>4.8590938000000004E-3</c:v>
                </c:pt>
                <c:pt idx="750">
                  <c:v>5.5956742999999998E-3</c:v>
                </c:pt>
                <c:pt idx="751">
                  <c:v>5.9882329999999999E-3</c:v>
                </c:pt>
                <c:pt idx="752">
                  <c:v>6.6120622000000002E-3</c:v>
                </c:pt>
                <c:pt idx="753">
                  <c:v>7.1939613000000001E-3</c:v>
                </c:pt>
                <c:pt idx="754">
                  <c:v>6.6858521000000004E-3</c:v>
                </c:pt>
                <c:pt idx="755">
                  <c:v>4.5097679000000003E-3</c:v>
                </c:pt>
                <c:pt idx="756">
                  <c:v>2.8529251000000001E-3</c:v>
                </c:pt>
                <c:pt idx="757">
                  <c:v>9.1120515000000005E-4</c:v>
                </c:pt>
                <c:pt idx="758">
                  <c:v>-9.8335883000000008E-4</c:v>
                </c:pt>
                <c:pt idx="759">
                  <c:v>-1.7571291000000001E-3</c:v>
                </c:pt>
                <c:pt idx="760">
                  <c:v>-9.2753832999999998E-4</c:v>
                </c:pt>
                <c:pt idx="761">
                  <c:v>-4.9544119E-4</c:v>
                </c:pt>
                <c:pt idx="762">
                  <c:v>-2.7568604999999999E-5</c:v>
                </c:pt>
                <c:pt idx="763">
                  <c:v>1.7143760999999999E-3</c:v>
                </c:pt>
                <c:pt idx="764">
                  <c:v>3.8564812999999998E-3</c:v>
                </c:pt>
                <c:pt idx="765">
                  <c:v>3.9186765E-3</c:v>
                </c:pt>
                <c:pt idx="766">
                  <c:v>4.7831434999999999E-3</c:v>
                </c:pt>
                <c:pt idx="767">
                  <c:v>5.1075929999999997E-3</c:v>
                </c:pt>
                <c:pt idx="768">
                  <c:v>5.7994036000000001E-3</c:v>
                </c:pt>
                <c:pt idx="769">
                  <c:v>6.2944328000000003E-3</c:v>
                </c:pt>
                <c:pt idx="770">
                  <c:v>6.7634955000000002E-3</c:v>
                </c:pt>
                <c:pt idx="771">
                  <c:v>7.6797860000000001E-3</c:v>
                </c:pt>
                <c:pt idx="772">
                  <c:v>5.6913731999999996E-3</c:v>
                </c:pt>
                <c:pt idx="773">
                  <c:v>3.1573501999999998E-3</c:v>
                </c:pt>
                <c:pt idx="774">
                  <c:v>4.6245603000000003E-3</c:v>
                </c:pt>
                <c:pt idx="775">
                  <c:v>4.5396152000000004E-3</c:v>
                </c:pt>
                <c:pt idx="776">
                  <c:v>5.6066954999999998E-3</c:v>
                </c:pt>
                <c:pt idx="777">
                  <c:v>5.7150537999999997E-3</c:v>
                </c:pt>
                <c:pt idx="778">
                  <c:v>6.6651343999999998E-3</c:v>
                </c:pt>
                <c:pt idx="779">
                  <c:v>6.8568563999999999E-3</c:v>
                </c:pt>
                <c:pt idx="780">
                  <c:v>7.7457432999999999E-3</c:v>
                </c:pt>
                <c:pt idx="781">
                  <c:v>7.9880313999999997E-3</c:v>
                </c:pt>
                <c:pt idx="782">
                  <c:v>8.8373463999999995E-3</c:v>
                </c:pt>
                <c:pt idx="783">
                  <c:v>9.1137519999999993E-3</c:v>
                </c:pt>
                <c:pt idx="784">
                  <c:v>9.9399890999999994E-3</c:v>
                </c:pt>
                <c:pt idx="785">
                  <c:v>1.0223799E-2</c:v>
                </c:pt>
                <c:pt idx="786">
                  <c:v>1.1106754E-2</c:v>
                </c:pt>
                <c:pt idx="787">
                  <c:v>1.0428834E-2</c:v>
                </c:pt>
                <c:pt idx="788">
                  <c:v>8.2731109000000001E-3</c:v>
                </c:pt>
                <c:pt idx="789">
                  <c:v>7.7669656999999996E-3</c:v>
                </c:pt>
                <c:pt idx="790">
                  <c:v>7.4391787999999997E-3</c:v>
                </c:pt>
                <c:pt idx="791">
                  <c:v>5.2113493999999998E-3</c:v>
                </c:pt>
                <c:pt idx="792">
                  <c:v>3.5491081000000001E-3</c:v>
                </c:pt>
                <c:pt idx="793">
                  <c:v>2.5964791000000001E-3</c:v>
                </c:pt>
                <c:pt idx="794">
                  <c:v>3.6387386000000001E-3</c:v>
                </c:pt>
                <c:pt idx="795">
                  <c:v>3.9113439999999998E-3</c:v>
                </c:pt>
                <c:pt idx="796">
                  <c:v>3.7755096E-3</c:v>
                </c:pt>
                <c:pt idx="797">
                  <c:v>1.1593644999999999E-3</c:v>
                </c:pt>
                <c:pt idx="798">
                  <c:v>1.0050477E-3</c:v>
                </c:pt>
                <c:pt idx="799">
                  <c:v>1.3199187E-3</c:v>
                </c:pt>
                <c:pt idx="800">
                  <c:v>2.3025725999999999E-3</c:v>
                </c:pt>
                <c:pt idx="801">
                  <c:v>1.4452722999999999E-3</c:v>
                </c:pt>
                <c:pt idx="802">
                  <c:v>-3.4431202000000002E-4</c:v>
                </c:pt>
                <c:pt idx="803">
                  <c:v>-2.3383473999999999E-3</c:v>
                </c:pt>
                <c:pt idx="804">
                  <c:v>-3.8430897999999999E-3</c:v>
                </c:pt>
                <c:pt idx="805">
                  <c:v>-7.0490522999999998E-3</c:v>
                </c:pt>
                <c:pt idx="806">
                  <c:v>-1.0339831000000001E-2</c:v>
                </c:pt>
                <c:pt idx="807">
                  <c:v>-1.1702773E-2</c:v>
                </c:pt>
                <c:pt idx="808">
                  <c:v>-1.4003178E-2</c:v>
                </c:pt>
                <c:pt idx="809">
                  <c:v>-1.4280546E-2</c:v>
                </c:pt>
                <c:pt idx="810">
                  <c:v>-1.4894651E-2</c:v>
                </c:pt>
                <c:pt idx="811">
                  <c:v>-1.5878683000000001E-2</c:v>
                </c:pt>
                <c:pt idx="812">
                  <c:v>-1.4842869E-2</c:v>
                </c:pt>
                <c:pt idx="813">
                  <c:v>-1.4651862999999999E-2</c:v>
                </c:pt>
                <c:pt idx="814">
                  <c:v>-1.2834613E-2</c:v>
                </c:pt>
                <c:pt idx="815">
                  <c:v>-9.5377984999999998E-3</c:v>
                </c:pt>
                <c:pt idx="816">
                  <c:v>-7.8465497000000002E-3</c:v>
                </c:pt>
                <c:pt idx="817">
                  <c:v>-7.3574655999999999E-3</c:v>
                </c:pt>
                <c:pt idx="818">
                  <c:v>-6.9402672E-3</c:v>
                </c:pt>
                <c:pt idx="819">
                  <c:v>-5.0659190999999999E-3</c:v>
                </c:pt>
                <c:pt idx="820">
                  <c:v>-3.0209986000000002E-3</c:v>
                </c:pt>
                <c:pt idx="821">
                  <c:v>-2.7545831000000002E-3</c:v>
                </c:pt>
                <c:pt idx="822">
                  <c:v>-2.156303E-3</c:v>
                </c:pt>
                <c:pt idx="823">
                  <c:v>-4.4007833999999999E-4</c:v>
                </c:pt>
                <c:pt idx="824">
                  <c:v>1.7669018E-3</c:v>
                </c:pt>
                <c:pt idx="825">
                  <c:v>1.8554318999999999E-3</c:v>
                </c:pt>
                <c:pt idx="826">
                  <c:v>2.7162353000000001E-3</c:v>
                </c:pt>
                <c:pt idx="827">
                  <c:v>3.2211886E-3</c:v>
                </c:pt>
                <c:pt idx="828">
                  <c:v>2.7571153000000002E-3</c:v>
                </c:pt>
                <c:pt idx="829">
                  <c:v>1.5933469999999999E-3</c:v>
                </c:pt>
                <c:pt idx="830">
                  <c:v>2.8265856000000002E-3</c:v>
                </c:pt>
                <c:pt idx="831">
                  <c:v>2.8927074000000001E-3</c:v>
                </c:pt>
                <c:pt idx="832">
                  <c:v>3.9900741999999998E-3</c:v>
                </c:pt>
                <c:pt idx="833">
                  <c:v>3.1777227999999999E-3</c:v>
                </c:pt>
                <c:pt idx="834">
                  <c:v>1.1964346999999999E-3</c:v>
                </c:pt>
                <c:pt idx="835">
                  <c:v>5.7032309000000004E-4</c:v>
                </c:pt>
                <c:pt idx="836">
                  <c:v>4.2648342000000002E-4</c:v>
                </c:pt>
                <c:pt idx="837">
                  <c:v>-1.9652981999999999E-3</c:v>
                </c:pt>
                <c:pt idx="838">
                  <c:v>-3.3106035999999998E-3</c:v>
                </c:pt>
                <c:pt idx="839">
                  <c:v>-5.5198193999999997E-3</c:v>
                </c:pt>
                <c:pt idx="840">
                  <c:v>-6.9278203E-3</c:v>
                </c:pt>
                <c:pt idx="841">
                  <c:v>-9.1697967999999994E-3</c:v>
                </c:pt>
                <c:pt idx="842">
                  <c:v>-9.6158261000000005E-3</c:v>
                </c:pt>
                <c:pt idx="843">
                  <c:v>-8.8298769999999999E-3</c:v>
                </c:pt>
                <c:pt idx="844">
                  <c:v>-9.4158551000000004E-3</c:v>
                </c:pt>
                <c:pt idx="845">
                  <c:v>-1.0508880999999999E-2</c:v>
                </c:pt>
                <c:pt idx="846">
                  <c:v>-9.2725094000000001E-3</c:v>
                </c:pt>
                <c:pt idx="847">
                  <c:v>-9.2449266999999995E-3</c:v>
                </c:pt>
                <c:pt idx="848">
                  <c:v>-8.0118437000000001E-3</c:v>
                </c:pt>
                <c:pt idx="849">
                  <c:v>-9.0973262000000003E-3</c:v>
                </c:pt>
                <c:pt idx="850">
                  <c:v>-9.6709429999999996E-3</c:v>
                </c:pt>
                <c:pt idx="851">
                  <c:v>-8.9572330999999998E-3</c:v>
                </c:pt>
                <c:pt idx="852">
                  <c:v>-8.3756555000000007E-3</c:v>
                </c:pt>
                <c:pt idx="853">
                  <c:v>-7.7801212000000002E-3</c:v>
                </c:pt>
                <c:pt idx="854">
                  <c:v>-7.2143652000000004E-3</c:v>
                </c:pt>
                <c:pt idx="855">
                  <c:v>-6.4627284000000002E-3</c:v>
                </c:pt>
                <c:pt idx="856">
                  <c:v>-7.0884190000000003E-3</c:v>
                </c:pt>
                <c:pt idx="857">
                  <c:v>-8.0871433999999999E-3</c:v>
                </c:pt>
                <c:pt idx="858">
                  <c:v>-6.9645128000000002E-3</c:v>
                </c:pt>
                <c:pt idx="859">
                  <c:v>-6.7535210000000002E-3</c:v>
                </c:pt>
                <c:pt idx="860">
                  <c:v>-5.8171649000000004E-3</c:v>
                </c:pt>
                <c:pt idx="861">
                  <c:v>-5.5198807999999999E-3</c:v>
                </c:pt>
                <c:pt idx="862">
                  <c:v>-4.6311939999999999E-3</c:v>
                </c:pt>
                <c:pt idx="863">
                  <c:v>-4.3006631999999998E-3</c:v>
                </c:pt>
                <c:pt idx="864">
                  <c:v>-3.4329109999999999E-3</c:v>
                </c:pt>
                <c:pt idx="865">
                  <c:v>-3.0848758000000002E-3</c:v>
                </c:pt>
                <c:pt idx="866">
                  <c:v>-2.2276419000000001E-3</c:v>
                </c:pt>
                <c:pt idx="867">
                  <c:v>-1.8696902999999999E-3</c:v>
                </c:pt>
                <c:pt idx="868">
                  <c:v>-1.0168697999999999E-3</c:v>
                </c:pt>
                <c:pt idx="869">
                  <c:v>-6.5438708999999995E-4</c:v>
                </c:pt>
                <c:pt idx="870">
                  <c:v>1.9928687000000001E-4</c:v>
                </c:pt>
                <c:pt idx="871">
                  <c:v>5.6066459999999999E-4</c:v>
                </c:pt>
                <c:pt idx="872">
                  <c:v>1.4218220999999999E-3</c:v>
                </c:pt>
                <c:pt idx="873">
                  <c:v>1.7736562E-3</c:v>
                </c:pt>
                <c:pt idx="874">
                  <c:v>2.6539761999999998E-3</c:v>
                </c:pt>
                <c:pt idx="875">
                  <c:v>2.9787113999999999E-3</c:v>
                </c:pt>
                <c:pt idx="876">
                  <c:v>3.9075098000000003E-3</c:v>
                </c:pt>
                <c:pt idx="877">
                  <c:v>4.1484024E-3</c:v>
                </c:pt>
                <c:pt idx="878">
                  <c:v>5.2696714000000002E-3</c:v>
                </c:pt>
                <c:pt idx="879">
                  <c:v>4.2952379999999998E-3</c:v>
                </c:pt>
                <c:pt idx="880">
                  <c:v>3.6869060000000002E-3</c:v>
                </c:pt>
                <c:pt idx="881">
                  <c:v>4.4366971000000003E-3</c:v>
                </c:pt>
                <c:pt idx="882">
                  <c:v>5.0748770999999998E-3</c:v>
                </c:pt>
                <c:pt idx="883">
                  <c:v>5.5697485E-3</c:v>
                </c:pt>
                <c:pt idx="884">
                  <c:v>6.4616674000000001E-3</c:v>
                </c:pt>
                <c:pt idx="885">
                  <c:v>5.7256605000000002E-3</c:v>
                </c:pt>
                <c:pt idx="886">
                  <c:v>4.8717515000000003E-3</c:v>
                </c:pt>
                <c:pt idx="887">
                  <c:v>5.9111105000000004E-3</c:v>
                </c:pt>
                <c:pt idx="888">
                  <c:v>6.1957541E-3</c:v>
                </c:pt>
                <c:pt idx="889">
                  <c:v>7.2270994E-3</c:v>
                </c:pt>
                <c:pt idx="890">
                  <c:v>6.3998479E-3</c:v>
                </c:pt>
                <c:pt idx="891">
                  <c:v>5.6146616000000002E-3</c:v>
                </c:pt>
                <c:pt idx="892">
                  <c:v>6.6526533000000002E-3</c:v>
                </c:pt>
                <c:pt idx="893">
                  <c:v>6.0529143999999997E-3</c:v>
                </c:pt>
                <c:pt idx="894">
                  <c:v>3.9444335000000004E-3</c:v>
                </c:pt>
                <c:pt idx="895">
                  <c:v>3.4490644000000001E-3</c:v>
                </c:pt>
                <c:pt idx="896">
                  <c:v>4.2144937000000004E-3</c:v>
                </c:pt>
                <c:pt idx="897">
                  <c:v>4.8266259999999997E-3</c:v>
                </c:pt>
                <c:pt idx="898">
                  <c:v>5.3764217E-3</c:v>
                </c:pt>
                <c:pt idx="899">
                  <c:v>6.2405693000000002E-3</c:v>
                </c:pt>
                <c:pt idx="900">
                  <c:v>5.5390175E-3</c:v>
                </c:pt>
                <c:pt idx="901">
                  <c:v>4.6975220999999996E-3</c:v>
                </c:pt>
                <c:pt idx="902">
                  <c:v>5.7067359E-3</c:v>
                </c:pt>
                <c:pt idx="903">
                  <c:v>6.1108721999999999E-3</c:v>
                </c:pt>
                <c:pt idx="904">
                  <c:v>6.8964622999999996E-3</c:v>
                </c:pt>
                <c:pt idx="905">
                  <c:v>7.4303789000000004E-3</c:v>
                </c:pt>
                <c:pt idx="906">
                  <c:v>8.1128508999999994E-3</c:v>
                </c:pt>
                <c:pt idx="907">
                  <c:v>8.7627834999999994E-3</c:v>
                </c:pt>
                <c:pt idx="908">
                  <c:v>9.2617502999999997E-3</c:v>
                </c:pt>
                <c:pt idx="909">
                  <c:v>1.1035150000000001E-2</c:v>
                </c:pt>
                <c:pt idx="910">
                  <c:v>1.4357224E-2</c:v>
                </c:pt>
                <c:pt idx="911">
                  <c:v>1.6381746999999999E-2</c:v>
                </c:pt>
                <c:pt idx="912">
                  <c:v>1.5456442000000001E-2</c:v>
                </c:pt>
                <c:pt idx="913">
                  <c:v>1.4834295000000001E-2</c:v>
                </c:pt>
                <c:pt idx="914">
                  <c:v>1.5529454999999999E-2</c:v>
                </c:pt>
                <c:pt idx="915">
                  <c:v>1.7342857E-2</c:v>
                </c:pt>
                <c:pt idx="916">
                  <c:v>1.9551387999999999E-2</c:v>
                </c:pt>
                <c:pt idx="917">
                  <c:v>1.9793813E-2</c:v>
                </c:pt>
                <c:pt idx="918">
                  <c:v>2.0548164000000001E-2</c:v>
                </c:pt>
                <c:pt idx="919">
                  <c:v>2.2230402E-2</c:v>
                </c:pt>
                <c:pt idx="920">
                  <c:v>2.4622096E-2</c:v>
                </c:pt>
                <c:pt idx="921">
                  <c:v>2.4623841E-2</c:v>
                </c:pt>
                <c:pt idx="922">
                  <c:v>2.5768322E-2</c:v>
                </c:pt>
                <c:pt idx="923">
                  <c:v>2.5971228999999998E-2</c:v>
                </c:pt>
                <c:pt idx="924">
                  <c:v>2.7053424999999999E-2</c:v>
                </c:pt>
                <c:pt idx="925">
                  <c:v>2.7224478E-2</c:v>
                </c:pt>
                <c:pt idx="926">
                  <c:v>2.8535555000000001E-2</c:v>
                </c:pt>
                <c:pt idx="927">
                  <c:v>2.6516410000000001E-2</c:v>
                </c:pt>
                <c:pt idx="928">
                  <c:v>2.3154997E-2</c:v>
                </c:pt>
                <c:pt idx="929">
                  <c:v>2.1957293999999999E-2</c:v>
                </c:pt>
                <c:pt idx="930">
                  <c:v>1.9666718999999999E-2</c:v>
                </c:pt>
                <c:pt idx="931">
                  <c:v>1.9561460999999999E-2</c:v>
                </c:pt>
                <c:pt idx="932">
                  <c:v>1.8899787000000001E-2</c:v>
                </c:pt>
                <c:pt idx="933">
                  <c:v>1.8243017E-2</c:v>
                </c:pt>
                <c:pt idx="934">
                  <c:v>1.8105949E-2</c:v>
                </c:pt>
                <c:pt idx="935">
                  <c:v>1.5929854E-2</c:v>
                </c:pt>
                <c:pt idx="936">
                  <c:v>1.4437859000000001E-2</c:v>
                </c:pt>
                <c:pt idx="937">
                  <c:v>1.2607609000000001E-2</c:v>
                </c:pt>
                <c:pt idx="938">
                  <c:v>1.0778892E-2</c:v>
                </c:pt>
                <c:pt idx="939">
                  <c:v>1.0280310000000001E-2</c:v>
                </c:pt>
                <c:pt idx="940">
                  <c:v>1.0074463000000001E-2</c:v>
                </c:pt>
                <c:pt idx="941">
                  <c:v>7.9898581000000003E-3</c:v>
                </c:pt>
                <c:pt idx="942">
                  <c:v>6.3072362E-3</c:v>
                </c:pt>
                <c:pt idx="943">
                  <c:v>5.7351813000000003E-3</c:v>
                </c:pt>
                <c:pt idx="944">
                  <c:v>5.4954174999999996E-3</c:v>
                </c:pt>
                <c:pt idx="945">
                  <c:v>4.4808043999999998E-3</c:v>
                </c:pt>
                <c:pt idx="946">
                  <c:v>4.6478088999999997E-3</c:v>
                </c:pt>
                <c:pt idx="947">
                  <c:v>3.0994572E-3</c:v>
                </c:pt>
                <c:pt idx="948">
                  <c:v>4.9686325000000003E-3</c:v>
                </c:pt>
                <c:pt idx="949">
                  <c:v>3.5196406999999999E-3</c:v>
                </c:pt>
                <c:pt idx="950">
                  <c:v>3.4347366000000001E-3</c:v>
                </c:pt>
                <c:pt idx="951">
                  <c:v>3.7364903E-3</c:v>
                </c:pt>
                <c:pt idx="952">
                  <c:v>5.8541658E-3</c:v>
                </c:pt>
                <c:pt idx="953">
                  <c:v>8.8564387999999997E-3</c:v>
                </c:pt>
                <c:pt idx="954">
                  <c:v>1.2095408E-2</c:v>
                </c:pt>
                <c:pt idx="955">
                  <c:v>1.494973E-2</c:v>
                </c:pt>
                <c:pt idx="956">
                  <c:v>1.8254597000000001E-2</c:v>
                </c:pt>
                <c:pt idx="957">
                  <c:v>2.1070360999999999E-2</c:v>
                </c:pt>
                <c:pt idx="958">
                  <c:v>2.4414617E-2</c:v>
                </c:pt>
                <c:pt idx="959">
                  <c:v>2.7176734000000001E-2</c:v>
                </c:pt>
                <c:pt idx="960">
                  <c:v>3.0651619000000001E-2</c:v>
                </c:pt>
                <c:pt idx="961">
                  <c:v>3.2344352E-2</c:v>
                </c:pt>
                <c:pt idx="962">
                  <c:v>3.2983389000000002E-2</c:v>
                </c:pt>
                <c:pt idx="963">
                  <c:v>3.3615168000000001E-2</c:v>
                </c:pt>
                <c:pt idx="964">
                  <c:v>3.4365736000000001E-2</c:v>
                </c:pt>
                <c:pt idx="965">
                  <c:v>3.4979873000000002E-2</c:v>
                </c:pt>
                <c:pt idx="966">
                  <c:v>3.5700502000000002E-2</c:v>
                </c:pt>
                <c:pt idx="967">
                  <c:v>3.6438199999999997E-2</c:v>
                </c:pt>
                <c:pt idx="968">
                  <c:v>3.6088150999999999E-2</c:v>
                </c:pt>
                <c:pt idx="969">
                  <c:v>3.4007348999999999E-2</c:v>
                </c:pt>
                <c:pt idx="970">
                  <c:v>3.2579766000000003E-2</c:v>
                </c:pt>
                <c:pt idx="971">
                  <c:v>3.0638061000000001E-2</c:v>
                </c:pt>
                <c:pt idx="972">
                  <c:v>2.9151343999999999E-2</c:v>
                </c:pt>
                <c:pt idx="973">
                  <c:v>2.7248947999999999E-2</c:v>
                </c:pt>
                <c:pt idx="974">
                  <c:v>2.5735386999999998E-2</c:v>
                </c:pt>
                <c:pt idx="975">
                  <c:v>2.3860391000000002E-2</c:v>
                </c:pt>
                <c:pt idx="976">
                  <c:v>2.2321553000000001E-2</c:v>
                </c:pt>
                <c:pt idx="977">
                  <c:v>2.0482159999999999E-2</c:v>
                </c:pt>
                <c:pt idx="978">
                  <c:v>1.8891720000000001E-2</c:v>
                </c:pt>
                <c:pt idx="979">
                  <c:v>1.7176013E-2</c:v>
                </c:pt>
                <c:pt idx="980">
                  <c:v>1.4543527000000001E-2</c:v>
                </c:pt>
                <c:pt idx="981">
                  <c:v>9.9039179999999994E-3</c:v>
                </c:pt>
                <c:pt idx="982">
                  <c:v>7.2352057000000004E-3</c:v>
                </c:pt>
                <c:pt idx="983">
                  <c:v>5.6129941000000001E-3</c:v>
                </c:pt>
                <c:pt idx="984">
                  <c:v>3.8271096000000002E-3</c:v>
                </c:pt>
                <c:pt idx="985">
                  <c:v>3.1885101999999999E-3</c:v>
                </c:pt>
                <c:pt idx="986">
                  <c:v>4.2519704999999996E-3</c:v>
                </c:pt>
                <c:pt idx="987">
                  <c:v>4.6835401000000004E-3</c:v>
                </c:pt>
                <c:pt idx="988">
                  <c:v>5.6165191E-3</c:v>
                </c:pt>
                <c:pt idx="989">
                  <c:v>6.1076821999999998E-3</c:v>
                </c:pt>
                <c:pt idx="990">
                  <c:v>7.0074511000000001E-3</c:v>
                </c:pt>
                <c:pt idx="991">
                  <c:v>7.5257689999999999E-3</c:v>
                </c:pt>
                <c:pt idx="992">
                  <c:v>8.4065974999999998E-3</c:v>
                </c:pt>
                <c:pt idx="993">
                  <c:v>8.9451749000000001E-3</c:v>
                </c:pt>
                <c:pt idx="994">
                  <c:v>9.8101899000000003E-3</c:v>
                </c:pt>
                <c:pt idx="995">
                  <c:v>1.0368331E-2</c:v>
                </c:pt>
                <c:pt idx="996">
                  <c:v>1.1216271E-2</c:v>
                </c:pt>
                <c:pt idx="997">
                  <c:v>1.1797325000000001E-2</c:v>
                </c:pt>
                <c:pt idx="998">
                  <c:v>1.2622101E-2</c:v>
                </c:pt>
                <c:pt idx="999">
                  <c:v>1.3236594000000001E-2</c:v>
                </c:pt>
                <c:pt idx="1000">
                  <c:v>1.4019195999999999E-2</c:v>
                </c:pt>
                <c:pt idx="1001">
                  <c:v>1.4706352000000001E-2</c:v>
                </c:pt>
                <c:pt idx="1002">
                  <c:v>1.5338904E-2</c:v>
                </c:pt>
                <c:pt idx="1003">
                  <c:v>1.7129565999999999E-2</c:v>
                </c:pt>
                <c:pt idx="1004">
                  <c:v>2.0560755E-2</c:v>
                </c:pt>
                <c:pt idx="1005">
                  <c:v>2.3472906000000002E-2</c:v>
                </c:pt>
                <c:pt idx="1006">
                  <c:v>2.6706575E-2</c:v>
                </c:pt>
                <c:pt idx="1007">
                  <c:v>2.9820511000000001E-2</c:v>
                </c:pt>
                <c:pt idx="1008">
                  <c:v>3.1934499999999998E-2</c:v>
                </c:pt>
                <c:pt idx="1009">
                  <c:v>3.2256801000000002E-2</c:v>
                </c:pt>
                <c:pt idx="1010">
                  <c:v>3.3265703000000001E-2</c:v>
                </c:pt>
                <c:pt idx="1011">
                  <c:v>3.3749743999999998E-2</c:v>
                </c:pt>
                <c:pt idx="1012">
                  <c:v>3.4677088000000002E-2</c:v>
                </c:pt>
                <c:pt idx="1013">
                  <c:v>3.5228164999999999E-2</c:v>
                </c:pt>
                <c:pt idx="1014">
                  <c:v>3.6084274999999999E-2</c:v>
                </c:pt>
                <c:pt idx="1015">
                  <c:v>3.6772103E-2</c:v>
                </c:pt>
                <c:pt idx="1016">
                  <c:v>3.6578536000000002E-2</c:v>
                </c:pt>
                <c:pt idx="1017">
                  <c:v>3.4344672E-2</c:v>
                </c:pt>
                <c:pt idx="1018">
                  <c:v>3.4121936999999998E-2</c:v>
                </c:pt>
                <c:pt idx="1019">
                  <c:v>3.4878080999999998E-2</c:v>
                </c:pt>
                <c:pt idx="1020">
                  <c:v>3.5635719000000003E-2</c:v>
                </c:pt>
                <c:pt idx="1021">
                  <c:v>3.6350194000000002E-2</c:v>
                </c:pt>
                <c:pt idx="1022">
                  <c:v>3.7051323999999997E-2</c:v>
                </c:pt>
                <c:pt idx="1023">
                  <c:v>3.7945772000000003E-2</c:v>
                </c:pt>
                <c:pt idx="1024">
                  <c:v>3.7447463E-2</c:v>
                </c:pt>
                <c:pt idx="1025">
                  <c:v>3.6577679000000002E-2</c:v>
                </c:pt>
                <c:pt idx="1026">
                  <c:v>3.791311E-2</c:v>
                </c:pt>
                <c:pt idx="1027">
                  <c:v>3.7241968E-2</c:v>
                </c:pt>
                <c:pt idx="1028">
                  <c:v>3.5468947000000001E-2</c:v>
                </c:pt>
                <c:pt idx="1029">
                  <c:v>3.4017110000000003E-2</c:v>
                </c:pt>
                <c:pt idx="1030">
                  <c:v>3.1093371000000002E-2</c:v>
                </c:pt>
                <c:pt idx="1031">
                  <c:v>2.7912622000000002E-2</c:v>
                </c:pt>
                <c:pt idx="1032">
                  <c:v>2.6692024000000002E-2</c:v>
                </c:pt>
                <c:pt idx="1033">
                  <c:v>2.4799028000000001E-2</c:v>
                </c:pt>
                <c:pt idx="1034">
                  <c:v>2.3230536E-2</c:v>
                </c:pt>
                <c:pt idx="1035">
                  <c:v>2.2540226999999999E-2</c:v>
                </c:pt>
                <c:pt idx="1036">
                  <c:v>2.3688197000000001E-2</c:v>
                </c:pt>
                <c:pt idx="1037">
                  <c:v>2.4201696000000002E-2</c:v>
                </c:pt>
                <c:pt idx="1038">
                  <c:v>2.4998550000000001E-2</c:v>
                </c:pt>
                <c:pt idx="1039">
                  <c:v>2.680956E-2</c:v>
                </c:pt>
                <c:pt idx="1040">
                  <c:v>2.9295030999999999E-2</c:v>
                </c:pt>
                <c:pt idx="1041">
                  <c:v>2.9423378E-2</c:v>
                </c:pt>
                <c:pt idx="1042">
                  <c:v>3.0582431E-2</c:v>
                </c:pt>
                <c:pt idx="1043">
                  <c:v>3.1922740999999998E-2</c:v>
                </c:pt>
                <c:pt idx="1044">
                  <c:v>3.5985768000000001E-2</c:v>
                </c:pt>
                <c:pt idx="1045">
                  <c:v>3.7275757999999999E-2</c:v>
                </c:pt>
                <c:pt idx="1046">
                  <c:v>3.937773E-2</c:v>
                </c:pt>
                <c:pt idx="1047">
                  <c:v>4.2616784999999997E-2</c:v>
                </c:pt>
                <c:pt idx="1048">
                  <c:v>4.4825710999999997E-2</c:v>
                </c:pt>
                <c:pt idx="1049">
                  <c:v>4.5054341999999997E-2</c:v>
                </c:pt>
                <c:pt idx="1050">
                  <c:v>4.6297782000000003E-2</c:v>
                </c:pt>
                <c:pt idx="1051">
                  <c:v>4.6540806999999997E-2</c:v>
                </c:pt>
                <c:pt idx="1052">
                  <c:v>4.7947446999999997E-2</c:v>
                </c:pt>
                <c:pt idx="1053">
                  <c:v>4.6982487000000003E-2</c:v>
                </c:pt>
                <c:pt idx="1054">
                  <c:v>4.6670266000000002E-2</c:v>
                </c:pt>
                <c:pt idx="1055">
                  <c:v>4.7392960999999997E-2</c:v>
                </c:pt>
                <c:pt idx="1056">
                  <c:v>4.8446512999999997E-2</c:v>
                </c:pt>
                <c:pt idx="1057">
                  <c:v>4.7822981000000001E-2</c:v>
                </c:pt>
                <c:pt idx="1058">
                  <c:v>4.7134452E-2</c:v>
                </c:pt>
                <c:pt idx="1059">
                  <c:v>4.8399490000000003E-2</c:v>
                </c:pt>
                <c:pt idx="1060">
                  <c:v>4.7727631E-2</c:v>
                </c:pt>
                <c:pt idx="1061">
                  <c:v>4.7114559E-2</c:v>
                </c:pt>
                <c:pt idx="1062">
                  <c:v>4.7317640000000001E-2</c:v>
                </c:pt>
                <c:pt idx="1063">
                  <c:v>4.4808233000000003E-2</c:v>
                </c:pt>
                <c:pt idx="1064">
                  <c:v>4.5078394000000001E-2</c:v>
                </c:pt>
                <c:pt idx="1065">
                  <c:v>4.4313709E-2</c:v>
                </c:pt>
                <c:pt idx="1066">
                  <c:v>4.3988264999999999E-2</c:v>
                </c:pt>
                <c:pt idx="1067">
                  <c:v>4.3725398999999998E-2</c:v>
                </c:pt>
                <c:pt idx="1068">
                  <c:v>4.2803417000000003E-2</c:v>
                </c:pt>
                <c:pt idx="1069">
                  <c:v>4.4284698999999997E-2</c:v>
                </c:pt>
                <c:pt idx="1070">
                  <c:v>4.3441331E-2</c:v>
                </c:pt>
                <c:pt idx="1071">
                  <c:v>4.2959365999999999E-2</c:v>
                </c:pt>
                <c:pt idx="1072">
                  <c:v>4.3958257000000001E-2</c:v>
                </c:pt>
                <c:pt idx="1073">
                  <c:v>4.4640616000000001E-2</c:v>
                </c:pt>
                <c:pt idx="1074">
                  <c:v>4.5475439999999999E-2</c:v>
                </c:pt>
                <c:pt idx="1075">
                  <c:v>4.6234311E-2</c:v>
                </c:pt>
                <c:pt idx="1076">
                  <c:v>4.7056992999999998E-2</c:v>
                </c:pt>
                <c:pt idx="1077">
                  <c:v>4.6996175000000001E-2</c:v>
                </c:pt>
                <c:pt idx="1078">
                  <c:v>4.3697101000000002E-2</c:v>
                </c:pt>
                <c:pt idx="1079">
                  <c:v>4.0998654000000002E-2</c:v>
                </c:pt>
                <c:pt idx="1080">
                  <c:v>3.8437526E-2</c:v>
                </c:pt>
                <c:pt idx="1081">
                  <c:v>3.4173138999999998E-2</c:v>
                </c:pt>
                <c:pt idx="1082">
                  <c:v>3.0188901000000001E-2</c:v>
                </c:pt>
                <c:pt idx="1083">
                  <c:v>2.7291493999999999E-2</c:v>
                </c:pt>
                <c:pt idx="1084">
                  <c:v>2.5858932000000001E-2</c:v>
                </c:pt>
                <c:pt idx="1085">
                  <c:v>2.5242802000000002E-2</c:v>
                </c:pt>
                <c:pt idx="1086">
                  <c:v>2.6311173E-2</c:v>
                </c:pt>
                <c:pt idx="1087">
                  <c:v>2.7956128E-2</c:v>
                </c:pt>
                <c:pt idx="1088">
                  <c:v>3.1641399000000001E-2</c:v>
                </c:pt>
                <c:pt idx="1089">
                  <c:v>3.4496560000000002E-2</c:v>
                </c:pt>
                <c:pt idx="1090">
                  <c:v>3.7929541999999997E-2</c:v>
                </c:pt>
                <c:pt idx="1091">
                  <c:v>4.1026011000000001E-2</c:v>
                </c:pt>
                <c:pt idx="1092">
                  <c:v>4.3307668000000001E-2</c:v>
                </c:pt>
                <c:pt idx="1093">
                  <c:v>4.3644007999999998E-2</c:v>
                </c:pt>
                <c:pt idx="1094">
                  <c:v>4.4778125000000002E-2</c:v>
                </c:pt>
                <c:pt idx="1095">
                  <c:v>4.5376922E-2</c:v>
                </c:pt>
                <c:pt idx="1096">
                  <c:v>4.5425307999999998E-2</c:v>
                </c:pt>
                <c:pt idx="1097">
                  <c:v>4.3089415999999998E-2</c:v>
                </c:pt>
                <c:pt idx="1098">
                  <c:v>4.3210263999999998E-2</c:v>
                </c:pt>
                <c:pt idx="1099">
                  <c:v>4.2815690000000003E-2</c:v>
                </c:pt>
                <c:pt idx="1100">
                  <c:v>4.1068853000000002E-2</c:v>
                </c:pt>
                <c:pt idx="1101">
                  <c:v>3.9588950999999997E-2</c:v>
                </c:pt>
                <c:pt idx="1102">
                  <c:v>3.7875669000000001E-2</c:v>
                </c:pt>
                <c:pt idx="1103">
                  <c:v>3.6584774E-2</c:v>
                </c:pt>
                <c:pt idx="1104">
                  <c:v>3.3593959E-2</c:v>
                </c:pt>
                <c:pt idx="1105">
                  <c:v>3.0753065E-2</c:v>
                </c:pt>
                <c:pt idx="1106">
                  <c:v>2.8281779999999999E-2</c:v>
                </c:pt>
                <c:pt idx="1107">
                  <c:v>2.4938093000000001E-2</c:v>
                </c:pt>
                <c:pt idx="1108">
                  <c:v>2.3978184999999999E-2</c:v>
                </c:pt>
                <c:pt idx="1109">
                  <c:v>2.2012114999999999E-2</c:v>
                </c:pt>
                <c:pt idx="1110">
                  <c:v>2.0636394999999998E-2</c:v>
                </c:pt>
                <c:pt idx="1111">
                  <c:v>1.9987827999999999E-2</c:v>
                </c:pt>
                <c:pt idx="1112">
                  <c:v>2.0304692999999999E-2</c:v>
                </c:pt>
                <c:pt idx="1113">
                  <c:v>1.7931557000000001E-2</c:v>
                </c:pt>
                <c:pt idx="1114">
                  <c:v>1.7065974000000001E-2</c:v>
                </c:pt>
                <c:pt idx="1115">
                  <c:v>1.4766181E-2</c:v>
                </c:pt>
                <c:pt idx="1116">
                  <c:v>1.4891044000000001E-2</c:v>
                </c:pt>
                <c:pt idx="1117">
                  <c:v>1.5451232000000001E-2</c:v>
                </c:pt>
                <c:pt idx="1118">
                  <c:v>1.6655393000000001E-2</c:v>
                </c:pt>
                <c:pt idx="1119">
                  <c:v>1.7034524999999998E-2</c:v>
                </c:pt>
                <c:pt idx="1120">
                  <c:v>1.8461559999999998E-2</c:v>
                </c:pt>
                <c:pt idx="1121">
                  <c:v>1.7605221000000001E-2</c:v>
                </c:pt>
                <c:pt idx="1122">
                  <c:v>1.7371065000000002E-2</c:v>
                </c:pt>
                <c:pt idx="1123">
                  <c:v>1.727917E-2</c:v>
                </c:pt>
                <c:pt idx="1124">
                  <c:v>1.5230079000000001E-2</c:v>
                </c:pt>
                <c:pt idx="1125">
                  <c:v>1.5117267E-2</c:v>
                </c:pt>
                <c:pt idx="1126">
                  <c:v>1.4973482999999999E-2</c:v>
                </c:pt>
                <c:pt idx="1127">
                  <c:v>1.3152212999999999E-2</c:v>
                </c:pt>
                <c:pt idx="1128">
                  <c:v>1.0783503999999999E-2</c:v>
                </c:pt>
                <c:pt idx="1129">
                  <c:v>6.2909575000000004E-3</c:v>
                </c:pt>
                <c:pt idx="1130">
                  <c:v>2.7968278999999999E-3</c:v>
                </c:pt>
                <c:pt idx="1131">
                  <c:v>-1.5462697999999999E-3</c:v>
                </c:pt>
                <c:pt idx="1132">
                  <c:v>-5.0780427999999999E-3</c:v>
                </c:pt>
                <c:pt idx="1133">
                  <c:v>-9.4677722000000002E-3</c:v>
                </c:pt>
                <c:pt idx="1134">
                  <c:v>-1.20617E-2</c:v>
                </c:pt>
                <c:pt idx="1135">
                  <c:v>-1.2564123E-2</c:v>
                </c:pt>
                <c:pt idx="1136">
                  <c:v>-1.1216884999999999E-2</c:v>
                </c:pt>
                <c:pt idx="1137">
                  <c:v>-1.0898000999999999E-2</c:v>
                </c:pt>
                <c:pt idx="1138">
                  <c:v>-8.5526947000000002E-3</c:v>
                </c:pt>
                <c:pt idx="1139">
                  <c:v>-5.3792090000000002E-3</c:v>
                </c:pt>
                <c:pt idx="1140">
                  <c:v>-1.9614194E-3</c:v>
                </c:pt>
                <c:pt idx="1141">
                  <c:v>1.0788791000000001E-3</c:v>
                </c:pt>
                <c:pt idx="1142">
                  <c:v>4.5686742000000001E-3</c:v>
                </c:pt>
                <c:pt idx="1143">
                  <c:v>7.5415420999999996E-3</c:v>
                </c:pt>
                <c:pt idx="1144">
                  <c:v>1.1168786999999999E-2</c:v>
                </c:pt>
                <c:pt idx="1145">
                  <c:v>1.3072135E-2</c:v>
                </c:pt>
                <c:pt idx="1146">
                  <c:v>1.3858539E-2</c:v>
                </c:pt>
                <c:pt idx="1147">
                  <c:v>1.4716809000000001E-2</c:v>
                </c:pt>
                <c:pt idx="1148">
                  <c:v>1.5578486000000001E-2</c:v>
                </c:pt>
                <c:pt idx="1149">
                  <c:v>1.6526339000000001E-2</c:v>
                </c:pt>
                <c:pt idx="1150">
                  <c:v>1.6329127999999998E-2</c:v>
                </c:pt>
                <c:pt idx="1151">
                  <c:v>1.4461706E-2</c:v>
                </c:pt>
                <c:pt idx="1152">
                  <c:v>1.3169657E-2</c:v>
                </c:pt>
                <c:pt idx="1153">
                  <c:v>1.14868E-2</c:v>
                </c:pt>
                <c:pt idx="1154">
                  <c:v>1.0011859999999999E-2</c:v>
                </c:pt>
                <c:pt idx="1155">
                  <c:v>9.4372410000000007E-3</c:v>
                </c:pt>
                <c:pt idx="1156">
                  <c:v>1.0764872E-2</c:v>
                </c:pt>
                <c:pt idx="1157">
                  <c:v>1.1284147E-2</c:v>
                </c:pt>
                <c:pt idx="1158">
                  <c:v>1.2468722999999999E-2</c:v>
                </c:pt>
                <c:pt idx="1159">
                  <c:v>1.3056122E-2</c:v>
                </c:pt>
                <c:pt idx="1160">
                  <c:v>1.4202321E-2</c:v>
                </c:pt>
                <c:pt idx="1161">
                  <c:v>1.4822091000000001E-2</c:v>
                </c:pt>
                <c:pt idx="1162">
                  <c:v>1.5944643000000001E-2</c:v>
                </c:pt>
                <c:pt idx="1163">
                  <c:v>1.6592242E-2</c:v>
                </c:pt>
                <c:pt idx="1164">
                  <c:v>1.7687918E-2</c:v>
                </c:pt>
                <c:pt idx="1165">
                  <c:v>1.8376590000000002E-2</c:v>
                </c:pt>
                <c:pt idx="1166">
                  <c:v>1.9411528000000001E-2</c:v>
                </c:pt>
                <c:pt idx="1167">
                  <c:v>2.0243284E-2</c:v>
                </c:pt>
                <c:pt idx="1168">
                  <c:v>2.0195858000000001E-2</c:v>
                </c:pt>
                <c:pt idx="1169">
                  <c:v>1.8217965999999999E-2</c:v>
                </c:pt>
                <c:pt idx="1170">
                  <c:v>1.7087517999999999E-2</c:v>
                </c:pt>
                <c:pt idx="1171">
                  <c:v>1.5254330999999999E-2</c:v>
                </c:pt>
                <c:pt idx="1172">
                  <c:v>1.4059848999999999E-2</c:v>
                </c:pt>
                <c:pt idx="1173">
                  <c:v>1.2274448E-2</c:v>
                </c:pt>
                <c:pt idx="1174">
                  <c:v>1.1038897000000001E-2</c:v>
                </c:pt>
                <c:pt idx="1175">
                  <c:v>9.3150861999999994E-3</c:v>
                </c:pt>
                <c:pt idx="1176">
                  <c:v>7.9529440999999996E-3</c:v>
                </c:pt>
                <c:pt idx="1177">
                  <c:v>7.2920562E-3</c:v>
                </c:pt>
                <c:pt idx="1178">
                  <c:v>8.7926062000000006E-3</c:v>
                </c:pt>
                <c:pt idx="1179">
                  <c:v>9.0950936999999992E-3</c:v>
                </c:pt>
                <c:pt idx="1180">
                  <c:v>1.1518344999999999E-2</c:v>
                </c:pt>
                <c:pt idx="1181">
                  <c:v>1.4751055000000001E-2</c:v>
                </c:pt>
                <c:pt idx="1182">
                  <c:v>1.8104474999999998E-2</c:v>
                </c:pt>
                <c:pt idx="1183">
                  <c:v>2.2285649000000001E-2</c:v>
                </c:pt>
                <c:pt idx="1184">
                  <c:v>2.8539264000000002E-2</c:v>
                </c:pt>
                <c:pt idx="1185">
                  <c:v>3.3725713999999997E-2</c:v>
                </c:pt>
                <c:pt idx="1186">
                  <c:v>3.999424E-2</c:v>
                </c:pt>
                <c:pt idx="1187">
                  <c:v>4.4150948000000002E-2</c:v>
                </c:pt>
                <c:pt idx="1188">
                  <c:v>4.7569503999999999E-2</c:v>
                </c:pt>
                <c:pt idx="1189">
                  <c:v>5.0672349999999998E-2</c:v>
                </c:pt>
                <c:pt idx="1190">
                  <c:v>5.4190624E-2</c:v>
                </c:pt>
                <c:pt idx="1191">
                  <c:v>5.7340961000000003E-2</c:v>
                </c:pt>
                <c:pt idx="1192">
                  <c:v>5.9867043000000002E-2</c:v>
                </c:pt>
                <c:pt idx="1193">
                  <c:v>6.0078944000000002E-2</c:v>
                </c:pt>
                <c:pt idx="1194">
                  <c:v>6.1747883000000003E-2</c:v>
                </c:pt>
                <c:pt idx="1195">
                  <c:v>6.0845991000000002E-2</c:v>
                </c:pt>
                <c:pt idx="1196">
                  <c:v>6.0775650000000001E-2</c:v>
                </c:pt>
                <c:pt idx="1197">
                  <c:v>6.1555252999999997E-2</c:v>
                </c:pt>
                <c:pt idx="1198">
                  <c:v>6.2879609000000003E-2</c:v>
                </c:pt>
                <c:pt idx="1199">
                  <c:v>6.2249108999999997E-2</c:v>
                </c:pt>
                <c:pt idx="1200">
                  <c:v>6.1994631000000001E-2</c:v>
                </c:pt>
                <c:pt idx="1201">
                  <c:v>6.2077192000000003E-2</c:v>
                </c:pt>
                <c:pt idx="1202">
                  <c:v>6.0046328000000003E-2</c:v>
                </c:pt>
                <c:pt idx="1203">
                  <c:v>6.0074383000000002E-2</c:v>
                </c:pt>
                <c:pt idx="1204">
                  <c:v>5.9988161999999998E-2</c:v>
                </c:pt>
                <c:pt idx="1205">
                  <c:v>5.8226339000000002E-2</c:v>
                </c:pt>
                <c:pt idx="1206">
                  <c:v>5.6841197000000003E-2</c:v>
                </c:pt>
                <c:pt idx="1207">
                  <c:v>5.6392004000000003E-2</c:v>
                </c:pt>
                <c:pt idx="1208">
                  <c:v>5.6770341000000002E-2</c:v>
                </c:pt>
                <c:pt idx="1209">
                  <c:v>5.4451343999999999E-2</c:v>
                </c:pt>
                <c:pt idx="1210">
                  <c:v>5.4713801999999999E-2</c:v>
                </c:pt>
                <c:pt idx="1211">
                  <c:v>5.5373725999999998E-2</c:v>
                </c:pt>
                <c:pt idx="1212">
                  <c:v>5.6682726000000003E-2</c:v>
                </c:pt>
                <c:pt idx="1213">
                  <c:v>5.7171487E-2</c:v>
                </c:pt>
                <c:pt idx="1214">
                  <c:v>5.8692387999999998E-2</c:v>
                </c:pt>
                <c:pt idx="1215">
                  <c:v>5.8007893999999997E-2</c:v>
                </c:pt>
                <c:pt idx="1216">
                  <c:v>5.6909339000000003E-2</c:v>
                </c:pt>
                <c:pt idx="1217">
                  <c:v>5.3930947999999999E-2</c:v>
                </c:pt>
                <c:pt idx="1218">
                  <c:v>5.1234849999999998E-2</c:v>
                </c:pt>
                <c:pt idx="1219">
                  <c:v>4.9935337000000003E-2</c:v>
                </c:pt>
                <c:pt idx="1220">
                  <c:v>4.8496267000000003E-2</c:v>
                </c:pt>
                <c:pt idx="1221">
                  <c:v>4.6970080999999997E-2</c:v>
                </c:pt>
                <c:pt idx="1222">
                  <c:v>4.5673100000000001E-2</c:v>
                </c:pt>
                <c:pt idx="1223">
                  <c:v>4.3979298999999999E-2</c:v>
                </c:pt>
                <c:pt idx="1224">
                  <c:v>4.3764047E-2</c:v>
                </c:pt>
                <c:pt idx="1225">
                  <c:v>4.4934000000000002E-2</c:v>
                </c:pt>
                <c:pt idx="1226">
                  <c:v>4.5651696999999998E-2</c:v>
                </c:pt>
                <c:pt idx="1227">
                  <c:v>4.7855195000000003E-2</c:v>
                </c:pt>
                <c:pt idx="1228">
                  <c:v>5.0446906E-2</c:v>
                </c:pt>
                <c:pt idx="1229">
                  <c:v>5.0729297E-2</c:v>
                </c:pt>
                <c:pt idx="1230">
                  <c:v>5.3222390000000001E-2</c:v>
                </c:pt>
                <c:pt idx="1231">
                  <c:v>5.6493508999999997E-2</c:v>
                </c:pt>
                <c:pt idx="1232">
                  <c:v>6.0010352000000003E-2</c:v>
                </c:pt>
                <c:pt idx="1233">
                  <c:v>6.31684E-2</c:v>
                </c:pt>
                <c:pt idx="1234">
                  <c:v>6.6752778999999998E-2</c:v>
                </c:pt>
                <c:pt idx="1235">
                  <c:v>6.9834908000000001E-2</c:v>
                </c:pt>
                <c:pt idx="1236">
                  <c:v>7.3587480999999996E-2</c:v>
                </c:pt>
                <c:pt idx="1237">
                  <c:v>7.5501455999999995E-2</c:v>
                </c:pt>
                <c:pt idx="1238">
                  <c:v>7.7432536999999996E-2</c:v>
                </c:pt>
                <c:pt idx="1239">
                  <c:v>8.1267707999999994E-2</c:v>
                </c:pt>
                <c:pt idx="1240">
                  <c:v>8.3262716000000001E-2</c:v>
                </c:pt>
                <c:pt idx="1241">
                  <c:v>8.4249319000000003E-2</c:v>
                </c:pt>
                <c:pt idx="1242">
                  <c:v>8.4118808000000003E-2</c:v>
                </c:pt>
                <c:pt idx="1243">
                  <c:v>8.2508971E-2</c:v>
                </c:pt>
                <c:pt idx="1244">
                  <c:v>8.0199310999999995E-2</c:v>
                </c:pt>
                <c:pt idx="1245">
                  <c:v>7.5918068000000005E-2</c:v>
                </c:pt>
                <c:pt idx="1246">
                  <c:v>7.2470678999999996E-2</c:v>
                </c:pt>
                <c:pt idx="1247">
                  <c:v>6.8361940999999996E-2</c:v>
                </c:pt>
                <c:pt idx="1248">
                  <c:v>6.4835632000000004E-2</c:v>
                </c:pt>
                <c:pt idx="1249">
                  <c:v>6.0781630000000003E-2</c:v>
                </c:pt>
                <c:pt idx="1250">
                  <c:v>5.7216442999999999E-2</c:v>
                </c:pt>
                <c:pt idx="1251">
                  <c:v>5.3204258999999997E-2</c:v>
                </c:pt>
                <c:pt idx="1252">
                  <c:v>4.959533E-2</c:v>
                </c:pt>
                <c:pt idx="1253">
                  <c:v>4.5654241999999998E-2</c:v>
                </c:pt>
                <c:pt idx="1254">
                  <c:v>4.1902059999999998E-2</c:v>
                </c:pt>
                <c:pt idx="1255">
                  <c:v>3.9052506000000001E-2</c:v>
                </c:pt>
                <c:pt idx="1256">
                  <c:v>3.8110118999999998E-2</c:v>
                </c:pt>
                <c:pt idx="1257">
                  <c:v>3.6353098E-2</c:v>
                </c:pt>
                <c:pt idx="1258">
                  <c:v>3.5265369999999997E-2</c:v>
                </c:pt>
                <c:pt idx="1259">
                  <c:v>3.3582874999999998E-2</c:v>
                </c:pt>
                <c:pt idx="1260">
                  <c:v>3.2446249000000003E-2</c:v>
                </c:pt>
                <c:pt idx="1261">
                  <c:v>3.0813210000000001E-2</c:v>
                </c:pt>
                <c:pt idx="1262">
                  <c:v>2.9626366000000001E-2</c:v>
                </c:pt>
                <c:pt idx="1263">
                  <c:v>2.8065599E-2</c:v>
                </c:pt>
                <c:pt idx="1264">
                  <c:v>2.6770933E-2</c:v>
                </c:pt>
                <c:pt idx="1265">
                  <c:v>2.5436824E-2</c:v>
                </c:pt>
                <c:pt idx="1266">
                  <c:v>2.2872301000000001E-2</c:v>
                </c:pt>
                <c:pt idx="1267">
                  <c:v>1.9941146999999999E-2</c:v>
                </c:pt>
                <c:pt idx="1268">
                  <c:v>1.8027631999999998E-2</c:v>
                </c:pt>
                <c:pt idx="1269">
                  <c:v>1.3525469E-2</c:v>
                </c:pt>
                <c:pt idx="1270">
                  <c:v>1.0244130000000001E-2</c:v>
                </c:pt>
                <c:pt idx="1271">
                  <c:v>6.9961299000000001E-3</c:v>
                </c:pt>
                <c:pt idx="1272">
                  <c:v>6.5069515999999997E-3</c:v>
                </c:pt>
                <c:pt idx="1273">
                  <c:v>4.2408918000000004E-3</c:v>
                </c:pt>
                <c:pt idx="1274">
                  <c:v>4.6932702999999999E-3</c:v>
                </c:pt>
                <c:pt idx="1275">
                  <c:v>5.2807625000000002E-3</c:v>
                </c:pt>
                <c:pt idx="1276">
                  <c:v>6.8457294999999998E-3</c:v>
                </c:pt>
                <c:pt idx="1277">
                  <c:v>7.1643651000000003E-3</c:v>
                </c:pt>
                <c:pt idx="1278">
                  <c:v>9.8980505999999996E-3</c:v>
                </c:pt>
                <c:pt idx="1279">
                  <c:v>1.2939892999999999E-2</c:v>
                </c:pt>
                <c:pt idx="1280">
                  <c:v>1.6956601000000002E-2</c:v>
                </c:pt>
                <c:pt idx="1281">
                  <c:v>1.8645831000000002E-2</c:v>
                </c:pt>
                <c:pt idx="1282">
                  <c:v>2.0978321000000001E-2</c:v>
                </c:pt>
                <c:pt idx="1283">
                  <c:v>2.4389906999999999E-2</c:v>
                </c:pt>
                <c:pt idx="1284">
                  <c:v>2.7932265000000001E-2</c:v>
                </c:pt>
                <c:pt idx="1285">
                  <c:v>3.1240198E-2</c:v>
                </c:pt>
                <c:pt idx="1286">
                  <c:v>3.3850983000000001E-2</c:v>
                </c:pt>
                <c:pt idx="1287">
                  <c:v>3.4202531000000001E-2</c:v>
                </c:pt>
                <c:pt idx="1288">
                  <c:v>3.5929069000000001E-2</c:v>
                </c:pt>
                <c:pt idx="1289">
                  <c:v>3.5298950000000003E-2</c:v>
                </c:pt>
                <c:pt idx="1290">
                  <c:v>3.4136291999999999E-2</c:v>
                </c:pt>
                <c:pt idx="1291">
                  <c:v>3.3375003E-2</c:v>
                </c:pt>
                <c:pt idx="1292">
                  <c:v>3.5438468000000001E-2</c:v>
                </c:pt>
                <c:pt idx="1293">
                  <c:v>3.4355476000000003E-2</c:v>
                </c:pt>
                <c:pt idx="1294">
                  <c:v>3.4839178999999998E-2</c:v>
                </c:pt>
                <c:pt idx="1295">
                  <c:v>3.4206737000000001E-2</c:v>
                </c:pt>
                <c:pt idx="1296">
                  <c:v>3.4380449E-2</c:v>
                </c:pt>
                <c:pt idx="1297">
                  <c:v>3.4028699000000003E-2</c:v>
                </c:pt>
                <c:pt idx="1298">
                  <c:v>3.3906341E-2</c:v>
                </c:pt>
                <c:pt idx="1299">
                  <c:v>3.3967286999999999E-2</c:v>
                </c:pt>
                <c:pt idx="1300">
                  <c:v>3.2374666000000003E-2</c:v>
                </c:pt>
                <c:pt idx="1301">
                  <c:v>3.1080393000000001E-2</c:v>
                </c:pt>
                <c:pt idx="1302">
                  <c:v>2.9779567999999999E-2</c:v>
                </c:pt>
                <c:pt idx="1303">
                  <c:v>2.8323708999999999E-2</c:v>
                </c:pt>
                <c:pt idx="1304">
                  <c:v>2.7142478000000001E-2</c:v>
                </c:pt>
                <c:pt idx="1305">
                  <c:v>2.5592674999999999E-2</c:v>
                </c:pt>
                <c:pt idx="1306">
                  <c:v>2.4503523999999999E-2</c:v>
                </c:pt>
                <c:pt idx="1307">
                  <c:v>2.2861261000000001E-2</c:v>
                </c:pt>
                <c:pt idx="1308">
                  <c:v>2.1894072000000001E-2</c:v>
                </c:pt>
                <c:pt idx="1309">
                  <c:v>2.0051131999999999E-2</c:v>
                </c:pt>
                <c:pt idx="1310">
                  <c:v>2.0247999999999999E-2</c:v>
                </c:pt>
                <c:pt idx="1311">
                  <c:v>2.1107925999999999E-2</c:v>
                </c:pt>
                <c:pt idx="1312">
                  <c:v>2.2606175999999999E-2</c:v>
                </c:pt>
                <c:pt idx="1313">
                  <c:v>2.2091461999999999E-2</c:v>
                </c:pt>
                <c:pt idx="1314">
                  <c:v>2.1938749E-2</c:v>
                </c:pt>
                <c:pt idx="1315">
                  <c:v>2.3103876999999998E-2</c:v>
                </c:pt>
                <c:pt idx="1316">
                  <c:v>2.4219800999999999E-2</c:v>
                </c:pt>
                <c:pt idx="1317">
                  <c:v>2.5146221E-2</c:v>
                </c:pt>
                <c:pt idx="1318">
                  <c:v>2.6403986000000001E-2</c:v>
                </c:pt>
                <c:pt idx="1319">
                  <c:v>2.7223931999999999E-2</c:v>
                </c:pt>
                <c:pt idx="1320">
                  <c:v>2.8587753E-2</c:v>
                </c:pt>
                <c:pt idx="1321">
                  <c:v>2.9293838999999999E-2</c:v>
                </c:pt>
                <c:pt idx="1322">
                  <c:v>3.0816419000000001E-2</c:v>
                </c:pt>
                <c:pt idx="1323">
                  <c:v>3.1251299000000003E-2</c:v>
                </c:pt>
                <c:pt idx="1324">
                  <c:v>3.4109013000000001E-2</c:v>
                </c:pt>
                <c:pt idx="1325">
                  <c:v>3.6069728000000002E-2</c:v>
                </c:pt>
                <c:pt idx="1326">
                  <c:v>3.8431009000000002E-2</c:v>
                </c:pt>
                <c:pt idx="1327">
                  <c:v>4.089243E-2</c:v>
                </c:pt>
                <c:pt idx="1328">
                  <c:v>4.1734998000000002E-2</c:v>
                </c:pt>
                <c:pt idx="1329">
                  <c:v>4.2862266000000003E-2</c:v>
                </c:pt>
                <c:pt idx="1330">
                  <c:v>4.3987480000000002E-2</c:v>
                </c:pt>
                <c:pt idx="1331">
                  <c:v>4.4950663000000002E-2</c:v>
                </c:pt>
                <c:pt idx="1332">
                  <c:v>4.6211347999999999E-2</c:v>
                </c:pt>
                <c:pt idx="1333">
                  <c:v>4.7044847000000001E-2</c:v>
                </c:pt>
                <c:pt idx="1334">
                  <c:v>4.8472076000000003E-2</c:v>
                </c:pt>
                <c:pt idx="1335">
                  <c:v>4.9032235E-2</c:v>
                </c:pt>
                <c:pt idx="1336">
                  <c:v>5.1792141999999999E-2</c:v>
                </c:pt>
                <c:pt idx="1337">
                  <c:v>5.3884979E-2</c:v>
                </c:pt>
                <c:pt idx="1338">
                  <c:v>5.6136833999999997E-2</c:v>
                </c:pt>
                <c:pt idx="1339">
                  <c:v>5.8748005999999998E-2</c:v>
                </c:pt>
                <c:pt idx="1340">
                  <c:v>5.9454983000000003E-2</c:v>
                </c:pt>
                <c:pt idx="1341">
                  <c:v>6.0772280999999997E-2</c:v>
                </c:pt>
                <c:pt idx="1342">
                  <c:v>6.1693194999999999E-2</c:v>
                </c:pt>
                <c:pt idx="1343">
                  <c:v>6.2997258E-2</c:v>
                </c:pt>
                <c:pt idx="1344">
                  <c:v>6.2955132999999996E-2</c:v>
                </c:pt>
                <c:pt idx="1345">
                  <c:v>6.1331368999999997E-2</c:v>
                </c:pt>
                <c:pt idx="1346">
                  <c:v>6.0386561999999998E-2</c:v>
                </c:pt>
                <c:pt idx="1347">
                  <c:v>5.7796868000000001E-2</c:v>
                </c:pt>
                <c:pt idx="1348">
                  <c:v>5.3988059999999997E-2</c:v>
                </c:pt>
                <c:pt idx="1349">
                  <c:v>5.0374047999999998E-2</c:v>
                </c:pt>
                <c:pt idx="1350">
                  <c:v>4.6581574000000001E-2</c:v>
                </c:pt>
                <c:pt idx="1351">
                  <c:v>4.3973034000000001E-2</c:v>
                </c:pt>
                <c:pt idx="1352">
                  <c:v>4.3056273999999999E-2</c:v>
                </c:pt>
                <c:pt idx="1353">
                  <c:v>4.1479442999999998E-2</c:v>
                </c:pt>
                <c:pt idx="1354">
                  <c:v>4.0481962000000003E-2</c:v>
                </c:pt>
                <c:pt idx="1355">
                  <c:v>3.8902293999999997E-2</c:v>
                </c:pt>
                <c:pt idx="1356">
                  <c:v>3.7964069000000003E-2</c:v>
                </c:pt>
                <c:pt idx="1357">
                  <c:v>3.6237019000000002E-2</c:v>
                </c:pt>
                <c:pt idx="1358">
                  <c:v>3.6408102999999997E-2</c:v>
                </c:pt>
                <c:pt idx="1359">
                  <c:v>3.7456384000000002E-2</c:v>
                </c:pt>
                <c:pt idx="1360">
                  <c:v>3.8785339000000002E-2</c:v>
                </c:pt>
                <c:pt idx="1361">
                  <c:v>3.9537241000000001E-2</c:v>
                </c:pt>
                <c:pt idx="1362">
                  <c:v>4.2050708999999999E-2</c:v>
                </c:pt>
                <c:pt idx="1363">
                  <c:v>4.5519865999999999E-2</c:v>
                </c:pt>
                <c:pt idx="1364">
                  <c:v>4.9312455999999998E-2</c:v>
                </c:pt>
                <c:pt idx="1365">
                  <c:v>5.1446325000000001E-2</c:v>
                </c:pt>
                <c:pt idx="1366">
                  <c:v>5.3512746999999999E-2</c:v>
                </c:pt>
                <c:pt idx="1367">
                  <c:v>5.7484283999999997E-2</c:v>
                </c:pt>
                <c:pt idx="1368">
                  <c:v>5.9717454000000003E-2</c:v>
                </c:pt>
                <c:pt idx="1369">
                  <c:v>6.0654733000000002E-2</c:v>
                </c:pt>
                <c:pt idx="1370">
                  <c:v>6.1913483999999998E-2</c:v>
                </c:pt>
                <c:pt idx="1371">
                  <c:v>6.2924343999999993E-2</c:v>
                </c:pt>
                <c:pt idx="1372">
                  <c:v>6.4172904000000003E-2</c:v>
                </c:pt>
                <c:pt idx="1373">
                  <c:v>6.5185778999999999E-2</c:v>
                </c:pt>
                <c:pt idx="1374">
                  <c:v>6.6440399999999997E-2</c:v>
                </c:pt>
                <c:pt idx="1375">
                  <c:v>6.7452490000000004E-2</c:v>
                </c:pt>
                <c:pt idx="1376">
                  <c:v>6.8711009000000003E-2</c:v>
                </c:pt>
                <c:pt idx="1377">
                  <c:v>6.9727312999999999E-2</c:v>
                </c:pt>
                <c:pt idx="1378">
                  <c:v>7.0982013999999996E-2</c:v>
                </c:pt>
                <c:pt idx="1379">
                  <c:v>7.2014050999999996E-2</c:v>
                </c:pt>
                <c:pt idx="1380">
                  <c:v>7.3246917999999994E-2</c:v>
                </c:pt>
                <c:pt idx="1381">
                  <c:v>7.4325461999999995E-2</c:v>
                </c:pt>
                <c:pt idx="1382">
                  <c:v>7.5476133000000001E-2</c:v>
                </c:pt>
                <c:pt idx="1383">
                  <c:v>7.6754015999999994E-2</c:v>
                </c:pt>
                <c:pt idx="1384">
                  <c:v>7.6667012000000007E-2</c:v>
                </c:pt>
                <c:pt idx="1385">
                  <c:v>7.6306213999999997E-2</c:v>
                </c:pt>
                <c:pt idx="1386">
                  <c:v>7.6931839000000002E-2</c:v>
                </c:pt>
                <c:pt idx="1387">
                  <c:v>7.4891678000000003E-2</c:v>
                </c:pt>
                <c:pt idx="1388">
                  <c:v>7.4409552000000004E-2</c:v>
                </c:pt>
                <c:pt idx="1389">
                  <c:v>7.1484907E-2</c:v>
                </c:pt>
                <c:pt idx="1390">
                  <c:v>6.8119442000000002E-2</c:v>
                </c:pt>
                <c:pt idx="1391">
                  <c:v>6.4127958999999998E-2</c:v>
                </c:pt>
                <c:pt idx="1392">
                  <c:v>6.0945250999999999E-2</c:v>
                </c:pt>
                <c:pt idx="1393">
                  <c:v>5.6743536999999997E-2</c:v>
                </c:pt>
                <c:pt idx="1394">
                  <c:v>5.4771185E-2</c:v>
                </c:pt>
                <c:pt idx="1395">
                  <c:v>5.2346058000000001E-2</c:v>
                </c:pt>
                <c:pt idx="1396">
                  <c:v>4.8524102E-2</c:v>
                </c:pt>
                <c:pt idx="1397">
                  <c:v>4.5941775999999997E-2</c:v>
                </c:pt>
                <c:pt idx="1398">
                  <c:v>4.5162610999999998E-2</c:v>
                </c:pt>
                <c:pt idx="1399">
                  <c:v>4.3530660999999998E-2</c:v>
                </c:pt>
                <c:pt idx="1400">
                  <c:v>4.2739972000000001E-2</c:v>
                </c:pt>
                <c:pt idx="1401">
                  <c:v>4.0983711999999999E-2</c:v>
                </c:pt>
                <c:pt idx="1402">
                  <c:v>4.1283331999999999E-2</c:v>
                </c:pt>
                <c:pt idx="1403">
                  <c:v>4.2331792E-2</c:v>
                </c:pt>
                <c:pt idx="1404">
                  <c:v>4.3730975999999998E-2</c:v>
                </c:pt>
                <c:pt idx="1405">
                  <c:v>4.4630021999999998E-2</c:v>
                </c:pt>
                <c:pt idx="1406">
                  <c:v>4.6094489000000002E-2</c:v>
                </c:pt>
                <c:pt idx="1407">
                  <c:v>4.7013064E-2</c:v>
                </c:pt>
                <c:pt idx="1408">
                  <c:v>4.7553775E-2</c:v>
                </c:pt>
                <c:pt idx="1409">
                  <c:v>4.5390844999999999E-2</c:v>
                </c:pt>
                <c:pt idx="1410">
                  <c:v>4.6171922999999997E-2</c:v>
                </c:pt>
                <c:pt idx="1411">
                  <c:v>4.5696821999999998E-2</c:v>
                </c:pt>
                <c:pt idx="1412">
                  <c:v>4.5830129999999997E-2</c:v>
                </c:pt>
                <c:pt idx="1413">
                  <c:v>4.6903848999999997E-2</c:v>
                </c:pt>
                <c:pt idx="1414">
                  <c:v>4.8424803000000002E-2</c:v>
                </c:pt>
                <c:pt idx="1415">
                  <c:v>4.9036340999999997E-2</c:v>
                </c:pt>
                <c:pt idx="1416">
                  <c:v>5.1974363000000003E-2</c:v>
                </c:pt>
                <c:pt idx="1417">
                  <c:v>5.4068999999999999E-2</c:v>
                </c:pt>
                <c:pt idx="1418">
                  <c:v>5.6533781999999998E-2</c:v>
                </c:pt>
                <c:pt idx="1419">
                  <c:v>5.9118920999999998E-2</c:v>
                </c:pt>
                <c:pt idx="1420">
                  <c:v>6.0062470999999999E-2</c:v>
                </c:pt>
                <c:pt idx="1421">
                  <c:v>6.1337501000000003E-2</c:v>
                </c:pt>
                <c:pt idx="1422">
                  <c:v>6.2472861999999997E-2</c:v>
                </c:pt>
                <c:pt idx="1423">
                  <c:v>6.4590241000000007E-2</c:v>
                </c:pt>
                <c:pt idx="1424">
                  <c:v>6.8856000000000001E-2</c:v>
                </c:pt>
                <c:pt idx="1425">
                  <c:v>7.0736450000000006E-2</c:v>
                </c:pt>
                <c:pt idx="1426">
                  <c:v>7.3273310999999994E-2</c:v>
                </c:pt>
                <c:pt idx="1427">
                  <c:v>7.5946573000000003E-2</c:v>
                </c:pt>
                <c:pt idx="1428">
                  <c:v>7.5830540000000002E-2</c:v>
                </c:pt>
                <c:pt idx="1429">
                  <c:v>7.4368507E-2</c:v>
                </c:pt>
                <c:pt idx="1430">
                  <c:v>7.3465436999999995E-2</c:v>
                </c:pt>
                <c:pt idx="1431">
                  <c:v>7.1931971999999997E-2</c:v>
                </c:pt>
                <c:pt idx="1432">
                  <c:v>7.1234459999999999E-2</c:v>
                </c:pt>
                <c:pt idx="1433">
                  <c:v>6.8521991000000004E-2</c:v>
                </c:pt>
                <c:pt idx="1434">
                  <c:v>6.5197363999999994E-2</c:v>
                </c:pt>
                <c:pt idx="1435">
                  <c:v>6.026219E-2</c:v>
                </c:pt>
                <c:pt idx="1436">
                  <c:v>5.4343889999999999E-2</c:v>
                </c:pt>
                <c:pt idx="1437">
                  <c:v>4.8096767999999998E-2</c:v>
                </c:pt>
                <c:pt idx="1438">
                  <c:v>4.3485166999999998E-2</c:v>
                </c:pt>
                <c:pt idx="1439">
                  <c:v>3.9875791000000001E-2</c:v>
                </c:pt>
                <c:pt idx="1440">
                  <c:v>3.737381E-2</c:v>
                </c:pt>
                <c:pt idx="1441">
                  <c:v>3.7456195999999997E-2</c:v>
                </c:pt>
                <c:pt idx="1442">
                  <c:v>3.8982317000000002E-2</c:v>
                </c:pt>
                <c:pt idx="1443">
                  <c:v>3.9897605000000003E-2</c:v>
                </c:pt>
                <c:pt idx="1444">
                  <c:v>4.1477635999999998E-2</c:v>
                </c:pt>
                <c:pt idx="1445">
                  <c:v>4.2211559000000003E-2</c:v>
                </c:pt>
                <c:pt idx="1446">
                  <c:v>4.4948031999999999E-2</c:v>
                </c:pt>
                <c:pt idx="1447">
                  <c:v>4.8402394000000001E-2</c:v>
                </c:pt>
                <c:pt idx="1448">
                  <c:v>5.2415428999999999E-2</c:v>
                </c:pt>
                <c:pt idx="1449">
                  <c:v>5.4585126999999997E-2</c:v>
                </c:pt>
                <c:pt idx="1450">
                  <c:v>5.5926952000000002E-2</c:v>
                </c:pt>
                <c:pt idx="1451">
                  <c:v>5.6848170000000003E-2</c:v>
                </c:pt>
                <c:pt idx="1452">
                  <c:v>5.8605031000000002E-2</c:v>
                </c:pt>
                <c:pt idx="1453">
                  <c:v>5.8146787999999998E-2</c:v>
                </c:pt>
                <c:pt idx="1454">
                  <c:v>5.8395439E-2</c:v>
                </c:pt>
                <c:pt idx="1455">
                  <c:v>5.8501347000000002E-2</c:v>
                </c:pt>
                <c:pt idx="1456">
                  <c:v>5.7277622E-2</c:v>
                </c:pt>
                <c:pt idx="1457">
                  <c:v>5.5884586E-2</c:v>
                </c:pt>
                <c:pt idx="1458">
                  <c:v>5.6141789999999997E-2</c:v>
                </c:pt>
                <c:pt idx="1459">
                  <c:v>5.6332374999999997E-2</c:v>
                </c:pt>
                <c:pt idx="1460">
                  <c:v>5.4989549999999998E-2</c:v>
                </c:pt>
                <c:pt idx="1461">
                  <c:v>5.3781925000000001E-2</c:v>
                </c:pt>
                <c:pt idx="1462">
                  <c:v>5.3734845000000003E-2</c:v>
                </c:pt>
                <c:pt idx="1463">
                  <c:v>5.5307091000000003E-2</c:v>
                </c:pt>
                <c:pt idx="1464">
                  <c:v>5.5429272000000002E-2</c:v>
                </c:pt>
                <c:pt idx="1465">
                  <c:v>5.3811592999999998E-2</c:v>
                </c:pt>
                <c:pt idx="1466">
                  <c:v>5.4119583999999998E-2</c:v>
                </c:pt>
                <c:pt idx="1467">
                  <c:v>5.5206096000000003E-2</c:v>
                </c:pt>
                <c:pt idx="1468">
                  <c:v>5.7792918999999998E-2</c:v>
                </c:pt>
                <c:pt idx="1469">
                  <c:v>6.0501226999999998E-2</c:v>
                </c:pt>
                <c:pt idx="1470">
                  <c:v>6.1382338000000002E-2</c:v>
                </c:pt>
                <c:pt idx="1471">
                  <c:v>6.2899597000000002E-2</c:v>
                </c:pt>
                <c:pt idx="1472">
                  <c:v>6.3842170000000004E-2</c:v>
                </c:pt>
                <c:pt idx="1473">
                  <c:v>6.6429342000000002E-2</c:v>
                </c:pt>
                <c:pt idx="1474">
                  <c:v>6.9240070000000001E-2</c:v>
                </c:pt>
                <c:pt idx="1475">
                  <c:v>6.9952684000000001E-2</c:v>
                </c:pt>
                <c:pt idx="1476">
                  <c:v>7.1762535000000002E-2</c:v>
                </c:pt>
                <c:pt idx="1477">
                  <c:v>7.1494011999999996E-2</c:v>
                </c:pt>
                <c:pt idx="1478">
                  <c:v>7.0571087000000005E-2</c:v>
                </c:pt>
                <c:pt idx="1479">
                  <c:v>6.8165873000000002E-2</c:v>
                </c:pt>
                <c:pt idx="1480">
                  <c:v>6.4559385999999996E-2</c:v>
                </c:pt>
                <c:pt idx="1481">
                  <c:v>6.1015761000000002E-2</c:v>
                </c:pt>
                <c:pt idx="1482">
                  <c:v>5.7589032999999998E-2</c:v>
                </c:pt>
                <c:pt idx="1483">
                  <c:v>5.3955781000000001E-2</c:v>
                </c:pt>
                <c:pt idx="1484">
                  <c:v>5.0596670000000003E-2</c:v>
                </c:pt>
                <c:pt idx="1485">
                  <c:v>4.6910511000000002E-2</c:v>
                </c:pt>
                <c:pt idx="1486">
                  <c:v>4.3608005999999998E-2</c:v>
                </c:pt>
                <c:pt idx="1487">
                  <c:v>3.9863260999999997E-2</c:v>
                </c:pt>
                <c:pt idx="1488">
                  <c:v>3.6646141E-2</c:v>
                </c:pt>
                <c:pt idx="1489">
                  <c:v>3.2746090999999998E-2</c:v>
                </c:pt>
                <c:pt idx="1490">
                  <c:v>3.0626698000000001E-2</c:v>
                </c:pt>
                <c:pt idx="1491">
                  <c:v>2.9547591000000002E-2</c:v>
                </c:pt>
                <c:pt idx="1492">
                  <c:v>2.8443785999999999E-2</c:v>
                </c:pt>
                <c:pt idx="1493">
                  <c:v>2.8218461E-2</c:v>
                </c:pt>
                <c:pt idx="1494">
                  <c:v>3.0130997999999999E-2</c:v>
                </c:pt>
                <c:pt idx="1495">
                  <c:v>3.0693458999999999E-2</c:v>
                </c:pt>
                <c:pt idx="1496">
                  <c:v>3.3819185000000002E-2</c:v>
                </c:pt>
                <c:pt idx="1497">
                  <c:v>3.5952589E-2</c:v>
                </c:pt>
                <c:pt idx="1498">
                  <c:v>3.856354E-2</c:v>
                </c:pt>
                <c:pt idx="1499">
                  <c:v>4.1199198999999999E-2</c:v>
                </c:pt>
                <c:pt idx="1500">
                  <c:v>4.230805E-2</c:v>
                </c:pt>
                <c:pt idx="1501">
                  <c:v>4.3559780999999999E-2</c:v>
                </c:pt>
                <c:pt idx="1502">
                  <c:v>4.5096127E-2</c:v>
                </c:pt>
                <c:pt idx="1503">
                  <c:v>4.5033142999999998E-2</c:v>
                </c:pt>
                <c:pt idx="1504">
                  <c:v>4.4867366999999998E-2</c:v>
                </c:pt>
                <c:pt idx="1505">
                  <c:v>4.6610038999999999E-2</c:v>
                </c:pt>
                <c:pt idx="1506">
                  <c:v>4.6642884000000003E-2</c:v>
                </c:pt>
                <c:pt idx="1507">
                  <c:v>4.5319090999999999E-2</c:v>
                </c:pt>
                <c:pt idx="1508">
                  <c:v>4.4430076999999998E-2</c:v>
                </c:pt>
                <c:pt idx="1509">
                  <c:v>4.3101678999999997E-2</c:v>
                </c:pt>
                <c:pt idx="1510">
                  <c:v>4.2363334000000002E-2</c:v>
                </c:pt>
                <c:pt idx="1511">
                  <c:v>3.9922451999999997E-2</c:v>
                </c:pt>
                <c:pt idx="1512">
                  <c:v>3.6430394999999997E-2</c:v>
                </c:pt>
                <c:pt idx="1513">
                  <c:v>3.2777795999999998E-2</c:v>
                </c:pt>
                <c:pt idx="1514">
                  <c:v>3.0491336000000001E-2</c:v>
                </c:pt>
                <c:pt idx="1515">
                  <c:v>2.9638055E-2</c:v>
                </c:pt>
                <c:pt idx="1516">
                  <c:v>2.8350515E-2</c:v>
                </c:pt>
                <c:pt idx="1517">
                  <c:v>2.8401622000000001E-2</c:v>
                </c:pt>
                <c:pt idx="1518">
                  <c:v>3.0028501999999999E-2</c:v>
                </c:pt>
                <c:pt idx="1519">
                  <c:v>3.1091981000000001E-2</c:v>
                </c:pt>
                <c:pt idx="1520">
                  <c:v>3.2648787999999998E-2</c:v>
                </c:pt>
                <c:pt idx="1521">
                  <c:v>3.3699494000000003E-2</c:v>
                </c:pt>
                <c:pt idx="1522">
                  <c:v>3.5352388999999998E-2</c:v>
                </c:pt>
                <c:pt idx="1523">
                  <c:v>3.5429785999999998E-2</c:v>
                </c:pt>
                <c:pt idx="1524">
                  <c:v>3.3239431999999999E-2</c:v>
                </c:pt>
                <c:pt idx="1525">
                  <c:v>2.9335634999999999E-2</c:v>
                </c:pt>
                <c:pt idx="1526">
                  <c:v>2.6391532999999998E-2</c:v>
                </c:pt>
                <c:pt idx="1527">
                  <c:v>2.1361999999999999E-2</c:v>
                </c:pt>
                <c:pt idx="1528">
                  <c:v>1.6631086E-2</c:v>
                </c:pt>
                <c:pt idx="1529">
                  <c:v>1.3405574E-2</c:v>
                </c:pt>
                <c:pt idx="1530">
                  <c:v>9.7589900000000004E-3</c:v>
                </c:pt>
                <c:pt idx="1531">
                  <c:v>7.4237249000000003E-3</c:v>
                </c:pt>
                <c:pt idx="1532">
                  <c:v>6.6792887E-3</c:v>
                </c:pt>
                <c:pt idx="1533">
                  <c:v>5.3919047000000001E-3</c:v>
                </c:pt>
                <c:pt idx="1534">
                  <c:v>4.5020638E-3</c:v>
                </c:pt>
                <c:pt idx="1535">
                  <c:v>3.3871726000000001E-3</c:v>
                </c:pt>
                <c:pt idx="1536">
                  <c:v>1.3521011999999999E-3</c:v>
                </c:pt>
                <c:pt idx="1537">
                  <c:v>-1.6492392999999999E-3</c:v>
                </c:pt>
                <c:pt idx="1538">
                  <c:v>-8.5671944000000001E-4</c:v>
                </c:pt>
                <c:pt idx="1539">
                  <c:v>2.2129509000000001E-4</c:v>
                </c:pt>
                <c:pt idx="1540">
                  <c:v>9.6153350000000005E-4</c:v>
                </c:pt>
                <c:pt idx="1541">
                  <c:v>-1.0803091E-3</c:v>
                </c:pt>
                <c:pt idx="1542">
                  <c:v>-9.8595362000000004E-5</c:v>
                </c:pt>
                <c:pt idx="1543">
                  <c:v>-4.5084849E-4</c:v>
                </c:pt>
                <c:pt idx="1544">
                  <c:v>-1.1341694E-4</c:v>
                </c:pt>
                <c:pt idx="1545">
                  <c:v>1.0626931E-3</c:v>
                </c:pt>
                <c:pt idx="1546">
                  <c:v>2.8702237000000001E-3</c:v>
                </c:pt>
                <c:pt idx="1547">
                  <c:v>2.5930514E-3</c:v>
                </c:pt>
                <c:pt idx="1548">
                  <c:v>2.8069038000000002E-3</c:v>
                </c:pt>
                <c:pt idx="1549">
                  <c:v>4.1423661999999998E-3</c:v>
                </c:pt>
                <c:pt idx="1550">
                  <c:v>5.7604335999999999E-3</c:v>
                </c:pt>
                <c:pt idx="1551">
                  <c:v>5.7858459000000003E-3</c:v>
                </c:pt>
                <c:pt idx="1552">
                  <c:v>4.7100858000000004E-3</c:v>
                </c:pt>
                <c:pt idx="1553">
                  <c:v>3.5835254999999999E-3</c:v>
                </c:pt>
                <c:pt idx="1554">
                  <c:v>2.6838211999999999E-3</c:v>
                </c:pt>
                <c:pt idx="1555">
                  <c:v>1.5395836E-3</c:v>
                </c:pt>
                <c:pt idx="1556">
                  <c:v>-2.8461357000000002E-4</c:v>
                </c:pt>
                <c:pt idx="1557">
                  <c:v>-4.4644901999999998E-3</c:v>
                </c:pt>
                <c:pt idx="1558">
                  <c:v>-6.2023384999999997E-3</c:v>
                </c:pt>
                <c:pt idx="1559">
                  <c:v>-7.5166464000000002E-3</c:v>
                </c:pt>
                <c:pt idx="1560">
                  <c:v>-8.1273092000000002E-3</c:v>
                </c:pt>
                <c:pt idx="1561">
                  <c:v>-9.6703051000000002E-3</c:v>
                </c:pt>
                <c:pt idx="1562">
                  <c:v>-1.0064386E-2</c:v>
                </c:pt>
                <c:pt idx="1563">
                  <c:v>-1.1928474E-2</c:v>
                </c:pt>
                <c:pt idx="1564">
                  <c:v>-1.0933204E-2</c:v>
                </c:pt>
                <c:pt idx="1565">
                  <c:v>-1.1350745000000001E-2</c:v>
                </c:pt>
                <c:pt idx="1566">
                  <c:v>-1.0734369000000001E-2</c:v>
                </c:pt>
                <c:pt idx="1567">
                  <c:v>-1.0879730000000001E-2</c:v>
                </c:pt>
                <c:pt idx="1568">
                  <c:v>-1.0517795999999999E-2</c:v>
                </c:pt>
                <c:pt idx="1569">
                  <c:v>-1.0323315E-2</c:v>
                </c:pt>
                <c:pt idx="1570">
                  <c:v>-1.1310175E-2</c:v>
                </c:pt>
                <c:pt idx="1571">
                  <c:v>-1.2712797E-2</c:v>
                </c:pt>
                <c:pt idx="1572">
                  <c:v>-1.2113366E-2</c:v>
                </c:pt>
                <c:pt idx="1573">
                  <c:v>-1.2104267E-2</c:v>
                </c:pt>
                <c:pt idx="1574">
                  <c:v>-1.2006841000000001E-2</c:v>
                </c:pt>
                <c:pt idx="1575">
                  <c:v>-1.0537945E-2</c:v>
                </c:pt>
                <c:pt idx="1576">
                  <c:v>-9.0092592999999992E-3</c:v>
                </c:pt>
                <c:pt idx="1577">
                  <c:v>-7.9616696000000004E-3</c:v>
                </c:pt>
                <c:pt idx="1578">
                  <c:v>-5.9988912000000002E-3</c:v>
                </c:pt>
                <c:pt idx="1579">
                  <c:v>-6.4061433000000001E-3</c:v>
                </c:pt>
                <c:pt idx="1580">
                  <c:v>-5.8342960000000001E-3</c:v>
                </c:pt>
                <c:pt idx="1581">
                  <c:v>-5.8986819000000001E-3</c:v>
                </c:pt>
                <c:pt idx="1582">
                  <c:v>-5.5582649999999997E-3</c:v>
                </c:pt>
                <c:pt idx="1583">
                  <c:v>-5.4015191999999997E-3</c:v>
                </c:pt>
                <c:pt idx="1584">
                  <c:v>-5.3437505999999997E-3</c:v>
                </c:pt>
                <c:pt idx="1585">
                  <c:v>-3.9494400000000002E-3</c:v>
                </c:pt>
                <c:pt idx="1586">
                  <c:v>-1.2581189E-3</c:v>
                </c:pt>
                <c:pt idx="1587">
                  <c:v>1.5145126E-3</c:v>
                </c:pt>
                <c:pt idx="1588">
                  <c:v>2.7474321000000002E-3</c:v>
                </c:pt>
                <c:pt idx="1589">
                  <c:v>3.9599785999999996E-3</c:v>
                </c:pt>
                <c:pt idx="1590">
                  <c:v>6.7512802000000002E-3</c:v>
                </c:pt>
                <c:pt idx="1591">
                  <c:v>9.446655E-3</c:v>
                </c:pt>
                <c:pt idx="1592">
                  <c:v>1.0826934E-2</c:v>
                </c:pt>
                <c:pt idx="1593">
                  <c:v>1.0956868999999999E-2</c:v>
                </c:pt>
                <c:pt idx="1594">
                  <c:v>1.0992191E-2</c:v>
                </c:pt>
                <c:pt idx="1595">
                  <c:v>1.1643392000000001E-2</c:v>
                </c:pt>
                <c:pt idx="1596">
                  <c:v>1.0170488E-2</c:v>
                </c:pt>
                <c:pt idx="1597">
                  <c:v>9.4910380000000003E-3</c:v>
                </c:pt>
                <c:pt idx="1598">
                  <c:v>8.2712574000000007E-3</c:v>
                </c:pt>
                <c:pt idx="1599">
                  <c:v>7.5389465000000001E-3</c:v>
                </c:pt>
                <c:pt idx="1600">
                  <c:v>5.3940567999999998E-3</c:v>
                </c:pt>
                <c:pt idx="1601">
                  <c:v>1.7024073000000001E-3</c:v>
                </c:pt>
                <c:pt idx="1602">
                  <c:v>-1.3551698000000001E-3</c:v>
                </c:pt>
                <c:pt idx="1603">
                  <c:v>-5.1596654999999996E-3</c:v>
                </c:pt>
                <c:pt idx="1604">
                  <c:v>-7.0491902000000004E-3</c:v>
                </c:pt>
                <c:pt idx="1605">
                  <c:v>-8.2365158000000001E-3</c:v>
                </c:pt>
                <c:pt idx="1606">
                  <c:v>-7.8555042000000002E-3</c:v>
                </c:pt>
                <c:pt idx="1607">
                  <c:v>-6.5673236000000001E-3</c:v>
                </c:pt>
                <c:pt idx="1608">
                  <c:v>-3.8552885999999999E-3</c:v>
                </c:pt>
                <c:pt idx="1609">
                  <c:v>-1.2350088E-4</c:v>
                </c:pt>
                <c:pt idx="1610">
                  <c:v>4.9878370000000002E-3</c:v>
                </c:pt>
                <c:pt idx="1611">
                  <c:v>1.0264741000000001E-2</c:v>
                </c:pt>
                <c:pt idx="1612">
                  <c:v>1.3729818E-2</c:v>
                </c:pt>
                <c:pt idx="1613">
                  <c:v>1.7782955999999999E-2</c:v>
                </c:pt>
                <c:pt idx="1614">
                  <c:v>2.0571729E-2</c:v>
                </c:pt>
                <c:pt idx="1615">
                  <c:v>2.0563193E-2</c:v>
                </c:pt>
                <c:pt idx="1616">
                  <c:v>1.9586604000000001E-2</c:v>
                </c:pt>
                <c:pt idx="1617">
                  <c:v>1.8499659000000002E-2</c:v>
                </c:pt>
                <c:pt idx="1618">
                  <c:v>1.7808761999999999E-2</c:v>
                </c:pt>
                <c:pt idx="1619">
                  <c:v>1.5554412E-2</c:v>
                </c:pt>
                <c:pt idx="1620">
                  <c:v>1.2123938000000001E-2</c:v>
                </c:pt>
                <c:pt idx="1621">
                  <c:v>8.7193745999999996E-3</c:v>
                </c:pt>
                <c:pt idx="1622">
                  <c:v>5.5045718E-3</c:v>
                </c:pt>
                <c:pt idx="1623">
                  <c:v>1.9529446000000001E-3</c:v>
                </c:pt>
                <c:pt idx="1624">
                  <c:v>-1.1028836E-3</c:v>
                </c:pt>
                <c:pt idx="1625">
                  <c:v>-4.8913966000000003E-3</c:v>
                </c:pt>
                <c:pt idx="1626">
                  <c:v>-6.7353522000000001E-3</c:v>
                </c:pt>
                <c:pt idx="1627">
                  <c:v>-7.9233486999999991E-3</c:v>
                </c:pt>
                <c:pt idx="1628">
                  <c:v>-7.4958178000000004E-3</c:v>
                </c:pt>
                <c:pt idx="1629">
                  <c:v>-6.1934006000000002E-3</c:v>
                </c:pt>
                <c:pt idx="1630">
                  <c:v>-3.4790091E-3</c:v>
                </c:pt>
                <c:pt idx="1631">
                  <c:v>3.9900307999999999E-4</c:v>
                </c:pt>
                <c:pt idx="1632">
                  <c:v>4.3900909E-3</c:v>
                </c:pt>
                <c:pt idx="1633">
                  <c:v>7.8819081999999992E-3</c:v>
                </c:pt>
                <c:pt idx="1634">
                  <c:v>1.3138092000000001E-2</c:v>
                </c:pt>
                <c:pt idx="1635">
                  <c:v>1.9263325000000001E-2</c:v>
                </c:pt>
                <c:pt idx="1636">
                  <c:v>2.5896239000000001E-2</c:v>
                </c:pt>
                <c:pt idx="1637">
                  <c:v>3.0551426999999999E-2</c:v>
                </c:pt>
                <c:pt idx="1638">
                  <c:v>3.5698621999999999E-2</c:v>
                </c:pt>
                <c:pt idx="1639">
                  <c:v>4.0920078999999998E-2</c:v>
                </c:pt>
                <c:pt idx="1640">
                  <c:v>4.4556867999999999E-2</c:v>
                </c:pt>
                <c:pt idx="1641">
                  <c:v>4.8397564999999997E-2</c:v>
                </c:pt>
                <c:pt idx="1642">
                  <c:v>5.2432556999999998E-2</c:v>
                </c:pt>
                <c:pt idx="1643">
                  <c:v>5.5105072999999997E-2</c:v>
                </c:pt>
                <c:pt idx="1644">
                  <c:v>5.5468978000000002E-2</c:v>
                </c:pt>
                <c:pt idx="1645">
                  <c:v>5.3905996999999997E-2</c:v>
                </c:pt>
                <c:pt idx="1646">
                  <c:v>5.4759005999999999E-2</c:v>
                </c:pt>
                <c:pt idx="1647">
                  <c:v>5.3856948000000002E-2</c:v>
                </c:pt>
                <c:pt idx="1648">
                  <c:v>5.0212121999999998E-2</c:v>
                </c:pt>
                <c:pt idx="1649">
                  <c:v>4.6941502000000003E-2</c:v>
                </c:pt>
                <c:pt idx="1650">
                  <c:v>4.3723069000000003E-2</c:v>
                </c:pt>
                <c:pt idx="1651">
                  <c:v>4.0182272999999998E-2</c:v>
                </c:pt>
                <c:pt idx="1652">
                  <c:v>3.7233879999999997E-2</c:v>
                </c:pt>
                <c:pt idx="1653">
                  <c:v>3.3311060000000003E-2</c:v>
                </c:pt>
                <c:pt idx="1654">
                  <c:v>3.1866222999999999E-2</c:v>
                </c:pt>
                <c:pt idx="1655">
                  <c:v>2.8371805999999999E-2</c:v>
                </c:pt>
                <c:pt idx="1656">
                  <c:v>2.3552957999999999E-2</c:v>
                </c:pt>
                <c:pt idx="1657">
                  <c:v>2.0462979999999999E-2</c:v>
                </c:pt>
                <c:pt idx="1658">
                  <c:v>1.7226332E-2</c:v>
                </c:pt>
                <c:pt idx="1659">
                  <c:v>1.3563689E-2</c:v>
                </c:pt>
                <c:pt idx="1660">
                  <c:v>1.1826829000000001E-2</c:v>
                </c:pt>
                <c:pt idx="1661">
                  <c:v>9.5639644999999992E-3</c:v>
                </c:pt>
                <c:pt idx="1662">
                  <c:v>7.4396903999999998E-3</c:v>
                </c:pt>
                <c:pt idx="1663">
                  <c:v>5.5615507999999996E-3</c:v>
                </c:pt>
                <c:pt idx="1664">
                  <c:v>2.0694234000000001E-3</c:v>
                </c:pt>
                <c:pt idx="1665">
                  <c:v>-1.3976659000000001E-3</c:v>
                </c:pt>
                <c:pt idx="1666">
                  <c:v>-3.3071535999999999E-3</c:v>
                </c:pt>
                <c:pt idx="1667">
                  <c:v>-5.3624305000000002E-3</c:v>
                </c:pt>
                <c:pt idx="1668">
                  <c:v>-7.7711782000000002E-3</c:v>
                </c:pt>
                <c:pt idx="1669">
                  <c:v>-8.3761015000000001E-3</c:v>
                </c:pt>
                <c:pt idx="1670">
                  <c:v>-9.3279157999999994E-3</c:v>
                </c:pt>
                <c:pt idx="1671">
                  <c:v>-1.044371E-2</c:v>
                </c:pt>
                <c:pt idx="1672">
                  <c:v>-9.9590596999999999E-3</c:v>
                </c:pt>
                <c:pt idx="1673">
                  <c:v>-9.5487222E-3</c:v>
                </c:pt>
                <c:pt idx="1674">
                  <c:v>-1.0498962000000001E-2</c:v>
                </c:pt>
                <c:pt idx="1675">
                  <c:v>-1.2624059E-2</c:v>
                </c:pt>
                <c:pt idx="1676">
                  <c:v>-1.4990318000000001E-2</c:v>
                </c:pt>
                <c:pt idx="1677">
                  <c:v>-1.5669208E-2</c:v>
                </c:pt>
                <c:pt idx="1678">
                  <c:v>-1.5613116E-2</c:v>
                </c:pt>
                <c:pt idx="1679">
                  <c:v>-1.3786049999999999E-2</c:v>
                </c:pt>
                <c:pt idx="1680">
                  <c:v>-1.2419022E-2</c:v>
                </c:pt>
                <c:pt idx="1681">
                  <c:v>-1.1000002E-2</c:v>
                </c:pt>
                <c:pt idx="1682">
                  <c:v>-8.3563141999999993E-3</c:v>
                </c:pt>
                <c:pt idx="1683">
                  <c:v>-4.3069702999999999E-3</c:v>
                </c:pt>
                <c:pt idx="1684">
                  <c:v>-2.9332685999999998E-4</c:v>
                </c:pt>
                <c:pt idx="1685">
                  <c:v>2.3061358999999998E-3</c:v>
                </c:pt>
                <c:pt idx="1686">
                  <c:v>4.7871972999999996E-3</c:v>
                </c:pt>
                <c:pt idx="1687">
                  <c:v>8.0776369000000008E-3</c:v>
                </c:pt>
                <c:pt idx="1688">
                  <c:v>7.9822082999999999E-3</c:v>
                </c:pt>
                <c:pt idx="1689">
                  <c:v>7.0523421999999997E-3</c:v>
                </c:pt>
                <c:pt idx="1690">
                  <c:v>6.3220417000000003E-3</c:v>
                </c:pt>
                <c:pt idx="1691">
                  <c:v>4.2296392000000004E-3</c:v>
                </c:pt>
                <c:pt idx="1692">
                  <c:v>8.9916045000000002E-4</c:v>
                </c:pt>
                <c:pt idx="1693">
                  <c:v>-3.4993633999999998E-3</c:v>
                </c:pt>
                <c:pt idx="1694">
                  <c:v>-8.4543896000000007E-3</c:v>
                </c:pt>
                <c:pt idx="1695">
                  <c:v>-1.1052054E-2</c:v>
                </c:pt>
                <c:pt idx="1696">
                  <c:v>-1.5870235999999999E-2</c:v>
                </c:pt>
                <c:pt idx="1697">
                  <c:v>-2.0602850999999998E-2</c:v>
                </c:pt>
                <c:pt idx="1698">
                  <c:v>-2.2445573E-2</c:v>
                </c:pt>
                <c:pt idx="1699">
                  <c:v>-2.3258576999999999E-2</c:v>
                </c:pt>
                <c:pt idx="1700">
                  <c:v>-2.4107702000000002E-2</c:v>
                </c:pt>
                <c:pt idx="1701">
                  <c:v>-2.5071838999999999E-2</c:v>
                </c:pt>
                <c:pt idx="1702">
                  <c:v>-2.5791840999999999E-2</c:v>
                </c:pt>
                <c:pt idx="1703">
                  <c:v>-2.69147E-2</c:v>
                </c:pt>
                <c:pt idx="1704">
                  <c:v>-2.7355807999999999E-2</c:v>
                </c:pt>
                <c:pt idx="1705">
                  <c:v>-2.9810585000000001E-2</c:v>
                </c:pt>
                <c:pt idx="1706">
                  <c:v>-3.1765572999999998E-2</c:v>
                </c:pt>
                <c:pt idx="1707">
                  <c:v>-3.3725058000000002E-2</c:v>
                </c:pt>
                <c:pt idx="1708">
                  <c:v>-3.6170774000000003E-2</c:v>
                </c:pt>
                <c:pt idx="1709">
                  <c:v>-3.6614452999999998E-2</c:v>
                </c:pt>
                <c:pt idx="1710">
                  <c:v>-3.7721007000000001E-2</c:v>
                </c:pt>
                <c:pt idx="1711">
                  <c:v>-3.8444206000000002E-2</c:v>
                </c:pt>
                <c:pt idx="1712">
                  <c:v>-3.9383412999999999E-2</c:v>
                </c:pt>
                <c:pt idx="1713">
                  <c:v>-4.0231555000000002E-2</c:v>
                </c:pt>
                <c:pt idx="1714">
                  <c:v>-4.1052890000000002E-2</c:v>
                </c:pt>
                <c:pt idx="1715">
                  <c:v>-4.2023066999999997E-2</c:v>
                </c:pt>
                <c:pt idx="1716">
                  <c:v>-4.2683678000000003E-2</c:v>
                </c:pt>
                <c:pt idx="1717">
                  <c:v>-4.3921051000000003E-2</c:v>
                </c:pt>
                <c:pt idx="1718">
                  <c:v>-4.3265507000000002E-2</c:v>
                </c:pt>
                <c:pt idx="1719">
                  <c:v>-4.2939976999999997E-2</c:v>
                </c:pt>
                <c:pt idx="1720">
                  <c:v>-4.2899229999999997E-2</c:v>
                </c:pt>
                <c:pt idx="1721">
                  <c:v>-4.1012538000000001E-2</c:v>
                </c:pt>
                <c:pt idx="1722">
                  <c:v>-3.9651972000000001E-2</c:v>
                </c:pt>
                <c:pt idx="1723">
                  <c:v>-3.8038608000000002E-2</c:v>
                </c:pt>
                <c:pt idx="1724">
                  <c:v>-3.6507822000000002E-2</c:v>
                </c:pt>
                <c:pt idx="1725">
                  <c:v>-3.5031461E-2</c:v>
                </c:pt>
                <c:pt idx="1726">
                  <c:v>-3.3357955000000002E-2</c:v>
                </c:pt>
                <c:pt idx="1727">
                  <c:v>-3.2054027999999998E-2</c:v>
                </c:pt>
                <c:pt idx="1728">
                  <c:v>-3.0092665000000001E-2</c:v>
                </c:pt>
                <c:pt idx="1729">
                  <c:v>-3.0121585999999999E-2</c:v>
                </c:pt>
                <c:pt idx="1730">
                  <c:v>-2.9692282E-2</c:v>
                </c:pt>
                <c:pt idx="1731">
                  <c:v>-2.9140988E-2</c:v>
                </c:pt>
                <c:pt idx="1732">
                  <c:v>-3.0210081E-2</c:v>
                </c:pt>
                <c:pt idx="1733">
                  <c:v>-3.1076573999999999E-2</c:v>
                </c:pt>
                <c:pt idx="1734">
                  <c:v>-3.1650523999999999E-2</c:v>
                </c:pt>
                <c:pt idx="1735">
                  <c:v>-3.3953663000000002E-2</c:v>
                </c:pt>
                <c:pt idx="1736">
                  <c:v>-3.5976484000000003E-2</c:v>
                </c:pt>
                <c:pt idx="1737">
                  <c:v>-3.7832503000000003E-2</c:v>
                </c:pt>
                <c:pt idx="1738">
                  <c:v>-4.0303933E-2</c:v>
                </c:pt>
                <c:pt idx="1739">
                  <c:v>-4.0690253000000003E-2</c:v>
                </c:pt>
                <c:pt idx="1740">
                  <c:v>-4.1756428999999998E-2</c:v>
                </c:pt>
                <c:pt idx="1741">
                  <c:v>-4.2563747999999998E-2</c:v>
                </c:pt>
                <c:pt idx="1742">
                  <c:v>-4.2378681000000001E-2</c:v>
                </c:pt>
                <c:pt idx="1743">
                  <c:v>-4.0500331000000001E-2</c:v>
                </c:pt>
                <c:pt idx="1744">
                  <c:v>-3.9099832000000001E-2</c:v>
                </c:pt>
                <c:pt idx="1745">
                  <c:v>-3.7553462000000003E-2</c:v>
                </c:pt>
                <c:pt idx="1746">
                  <c:v>-3.4958969999999999E-2</c:v>
                </c:pt>
                <c:pt idx="1747">
                  <c:v>-3.0666418000000001E-2</c:v>
                </c:pt>
                <c:pt idx="1748">
                  <c:v>-2.6926566999999998E-2</c:v>
                </c:pt>
                <c:pt idx="1749">
                  <c:v>-2.2816541999999999E-2</c:v>
                </c:pt>
                <c:pt idx="1750">
                  <c:v>-1.8988606000000002E-2</c:v>
                </c:pt>
                <c:pt idx="1751">
                  <c:v>-1.4875592E-2</c:v>
                </c:pt>
                <c:pt idx="1752">
                  <c:v>-1.1966094E-2</c:v>
                </c:pt>
                <c:pt idx="1753">
                  <c:v>-1.0938606E-2</c:v>
                </c:pt>
                <c:pt idx="1754">
                  <c:v>-7.8140090999999998E-3</c:v>
                </c:pt>
                <c:pt idx="1755">
                  <c:v>-5.0016571999999997E-3</c:v>
                </c:pt>
                <c:pt idx="1756">
                  <c:v>-3.5419309999999999E-3</c:v>
                </c:pt>
                <c:pt idx="1757">
                  <c:v>-2.1529817999999998E-3</c:v>
                </c:pt>
                <c:pt idx="1758">
                  <c:v>7.5311788000000004E-4</c:v>
                </c:pt>
                <c:pt idx="1759">
                  <c:v>3.739741E-3</c:v>
                </c:pt>
                <c:pt idx="1760">
                  <c:v>5.0541754000000003E-3</c:v>
                </c:pt>
                <c:pt idx="1761">
                  <c:v>6.5895340999999998E-3</c:v>
                </c:pt>
                <c:pt idx="1762">
                  <c:v>9.3493599999999993E-3</c:v>
                </c:pt>
                <c:pt idx="1763">
                  <c:v>1.2512179E-2</c:v>
                </c:pt>
                <c:pt idx="1764">
                  <c:v>1.3605081E-2</c:v>
                </c:pt>
                <c:pt idx="1765">
                  <c:v>1.5505938E-2</c:v>
                </c:pt>
                <c:pt idx="1766">
                  <c:v>1.6810607000000002E-2</c:v>
                </c:pt>
                <c:pt idx="1767">
                  <c:v>1.8679286E-2</c:v>
                </c:pt>
                <c:pt idx="1768">
                  <c:v>1.9062302E-2</c:v>
                </c:pt>
                <c:pt idx="1769">
                  <c:v>1.7897482999999999E-2</c:v>
                </c:pt>
                <c:pt idx="1770">
                  <c:v>1.8359261000000002E-2</c:v>
                </c:pt>
                <c:pt idx="1771">
                  <c:v>2.0069027999999999E-2</c:v>
                </c:pt>
                <c:pt idx="1772">
                  <c:v>2.1647899000000002E-2</c:v>
                </c:pt>
                <c:pt idx="1773">
                  <c:v>2.3128653999999998E-2</c:v>
                </c:pt>
                <c:pt idx="1774">
                  <c:v>2.4975612000000001E-2</c:v>
                </c:pt>
                <c:pt idx="1775">
                  <c:v>2.5187948000000002E-2</c:v>
                </c:pt>
                <c:pt idx="1776">
                  <c:v>2.5348293000000001E-2</c:v>
                </c:pt>
                <c:pt idx="1777">
                  <c:v>2.7250736000000001E-2</c:v>
                </c:pt>
                <c:pt idx="1778">
                  <c:v>2.8681186000000001E-2</c:v>
                </c:pt>
                <c:pt idx="1779">
                  <c:v>3.0329966E-2</c:v>
                </c:pt>
                <c:pt idx="1780">
                  <c:v>3.1932244999999998E-2</c:v>
                </c:pt>
                <c:pt idx="1781">
                  <c:v>3.3410055000000001E-2</c:v>
                </c:pt>
                <c:pt idx="1782">
                  <c:v>3.5277366999999997E-2</c:v>
                </c:pt>
                <c:pt idx="1783">
                  <c:v>3.5473441000000001E-2</c:v>
                </c:pt>
                <c:pt idx="1784">
                  <c:v>3.5679377999999998E-2</c:v>
                </c:pt>
                <c:pt idx="1785">
                  <c:v>3.7522497000000002E-2</c:v>
                </c:pt>
                <c:pt idx="1786">
                  <c:v>3.9078706999999997E-2</c:v>
                </c:pt>
                <c:pt idx="1787">
                  <c:v>4.0480975000000002E-2</c:v>
                </c:pt>
                <c:pt idx="1788">
                  <c:v>4.3433250999999999E-2</c:v>
                </c:pt>
                <c:pt idx="1789">
                  <c:v>4.6342042999999999E-2</c:v>
                </c:pt>
                <c:pt idx="1790">
                  <c:v>4.8785347E-2</c:v>
                </c:pt>
                <c:pt idx="1791">
                  <c:v>5.2243062999999999E-2</c:v>
                </c:pt>
                <c:pt idx="1792">
                  <c:v>5.3029646E-2</c:v>
                </c:pt>
                <c:pt idx="1793">
                  <c:v>5.6244677E-2</c:v>
                </c:pt>
                <c:pt idx="1794">
                  <c:v>6.0115151999999998E-2</c:v>
                </c:pt>
                <c:pt idx="1795">
                  <c:v>6.4281672999999998E-2</c:v>
                </c:pt>
                <c:pt idx="1796">
                  <c:v>6.8095733000000006E-2</c:v>
                </c:pt>
                <c:pt idx="1797">
                  <c:v>7.2279510000000005E-2</c:v>
                </c:pt>
                <c:pt idx="1798">
                  <c:v>7.6064534000000003E-2</c:v>
                </c:pt>
                <c:pt idx="1799">
                  <c:v>8.0358193999999994E-2</c:v>
                </c:pt>
                <c:pt idx="1800">
                  <c:v>8.3088008000000005E-2</c:v>
                </c:pt>
                <c:pt idx="1801">
                  <c:v>8.4541592999999998E-2</c:v>
                </c:pt>
                <c:pt idx="1802">
                  <c:v>8.6193400000000003E-2</c:v>
                </c:pt>
                <c:pt idx="1803">
                  <c:v>8.7843973000000006E-2</c:v>
                </c:pt>
                <c:pt idx="1804">
                  <c:v>8.8472574999999998E-2</c:v>
                </c:pt>
                <c:pt idx="1805">
                  <c:v>8.7124185000000007E-2</c:v>
                </c:pt>
                <c:pt idx="1806">
                  <c:v>8.7892109999999996E-2</c:v>
                </c:pt>
                <c:pt idx="1807">
                  <c:v>8.8409808000000006E-2</c:v>
                </c:pt>
                <c:pt idx="1808">
                  <c:v>8.7397314000000004E-2</c:v>
                </c:pt>
                <c:pt idx="1809">
                  <c:v>8.6717722999999997E-2</c:v>
                </c:pt>
                <c:pt idx="1810">
                  <c:v>8.5897080000000001E-2</c:v>
                </c:pt>
                <c:pt idx="1811">
                  <c:v>8.5123821000000002E-2</c:v>
                </c:pt>
                <c:pt idx="1812">
                  <c:v>8.4369872999999998E-2</c:v>
                </c:pt>
                <c:pt idx="1813">
                  <c:v>8.3544634000000007E-2</c:v>
                </c:pt>
                <c:pt idx="1814">
                  <c:v>8.2842175000000004E-2</c:v>
                </c:pt>
                <c:pt idx="1815">
                  <c:v>8.1967077999999999E-2</c:v>
                </c:pt>
                <c:pt idx="1816">
                  <c:v>8.1324008000000003E-2</c:v>
                </c:pt>
                <c:pt idx="1817">
                  <c:v>8.0378537E-2</c:v>
                </c:pt>
                <c:pt idx="1818">
                  <c:v>7.9839944999999996E-2</c:v>
                </c:pt>
                <c:pt idx="1819">
                  <c:v>7.8703334E-2</c:v>
                </c:pt>
                <c:pt idx="1820">
                  <c:v>7.9327665000000006E-2</c:v>
                </c:pt>
                <c:pt idx="1821">
                  <c:v>8.0852285999999995E-2</c:v>
                </c:pt>
                <c:pt idx="1822">
                  <c:v>8.3648798999999996E-2</c:v>
                </c:pt>
                <c:pt idx="1823">
                  <c:v>8.7909636999999999E-2</c:v>
                </c:pt>
                <c:pt idx="1824">
                  <c:v>9.0896746E-2</c:v>
                </c:pt>
                <c:pt idx="1825">
                  <c:v>9.1922002000000003E-2</c:v>
                </c:pt>
                <c:pt idx="1826">
                  <c:v>9.5195421000000002E-2</c:v>
                </c:pt>
                <c:pt idx="1827">
                  <c:v>9.7946338999999993E-2</c:v>
                </c:pt>
                <c:pt idx="1828">
                  <c:v>9.9655596999999999E-2</c:v>
                </c:pt>
                <c:pt idx="1829">
                  <c:v>0.10002170000000001</c:v>
                </c:pt>
                <c:pt idx="1830">
                  <c:v>9.9292110000000003E-2</c:v>
                </c:pt>
                <c:pt idx="1831">
                  <c:v>9.7345208000000003E-2</c:v>
                </c:pt>
                <c:pt idx="1832">
                  <c:v>9.4081111999999995E-2</c:v>
                </c:pt>
                <c:pt idx="1833">
                  <c:v>9.0820913000000003E-2</c:v>
                </c:pt>
                <c:pt idx="1834">
                  <c:v>8.8019849999999997E-2</c:v>
                </c:pt>
                <c:pt idx="1835">
                  <c:v>8.3327934000000006E-2</c:v>
                </c:pt>
                <c:pt idx="1836">
                  <c:v>7.9080211999999997E-2</c:v>
                </c:pt>
                <c:pt idx="1837">
                  <c:v>7.4817184999999994E-2</c:v>
                </c:pt>
                <c:pt idx="1838">
                  <c:v>7.0156549999999998E-2</c:v>
                </c:pt>
                <c:pt idx="1839">
                  <c:v>6.7294232999999995E-2</c:v>
                </c:pt>
                <c:pt idx="1840">
                  <c:v>6.4207531999999998E-2</c:v>
                </c:pt>
                <c:pt idx="1841">
                  <c:v>5.9777093000000003E-2</c:v>
                </c:pt>
                <c:pt idx="1842">
                  <c:v>5.5283450999999997E-2</c:v>
                </c:pt>
                <c:pt idx="1843">
                  <c:v>5.1284943E-2</c:v>
                </c:pt>
                <c:pt idx="1844">
                  <c:v>4.6340336000000003E-2</c:v>
                </c:pt>
                <c:pt idx="1845">
                  <c:v>4.3828230000000003E-2</c:v>
                </c:pt>
                <c:pt idx="1846">
                  <c:v>4.0263685E-2</c:v>
                </c:pt>
                <c:pt idx="1847">
                  <c:v>3.7374906999999999E-2</c:v>
                </c:pt>
                <c:pt idx="1848">
                  <c:v>3.4987995000000001E-2</c:v>
                </c:pt>
                <c:pt idx="1849">
                  <c:v>3.4911922999999997E-2</c:v>
                </c:pt>
                <c:pt idx="1850">
                  <c:v>3.3472842000000003E-2</c:v>
                </c:pt>
                <c:pt idx="1851">
                  <c:v>3.4456146999999999E-2</c:v>
                </c:pt>
                <c:pt idx="1852">
                  <c:v>3.4750335E-2</c:v>
                </c:pt>
                <c:pt idx="1853">
                  <c:v>3.4972727000000002E-2</c:v>
                </c:pt>
                <c:pt idx="1854">
                  <c:v>3.6969222000000003E-2</c:v>
                </c:pt>
                <c:pt idx="1855">
                  <c:v>3.8356541000000001E-2</c:v>
                </c:pt>
                <c:pt idx="1856">
                  <c:v>4.0272045999999999E-2</c:v>
                </c:pt>
                <c:pt idx="1857">
                  <c:v>4.1523110000000002E-2</c:v>
                </c:pt>
                <c:pt idx="1858">
                  <c:v>4.4652079999999997E-2</c:v>
                </c:pt>
                <c:pt idx="1859">
                  <c:v>4.7608877000000001E-2</c:v>
                </c:pt>
                <c:pt idx="1860">
                  <c:v>4.9120372000000002E-2</c:v>
                </c:pt>
                <c:pt idx="1861">
                  <c:v>4.9795166000000002E-2</c:v>
                </c:pt>
                <c:pt idx="1862">
                  <c:v>4.8656157999999998E-2</c:v>
                </c:pt>
                <c:pt idx="1863">
                  <c:v>4.8253837000000001E-2</c:v>
                </c:pt>
                <c:pt idx="1864">
                  <c:v>4.6300026000000001E-2</c:v>
                </c:pt>
                <c:pt idx="1865">
                  <c:v>4.2829730000000003E-2</c:v>
                </c:pt>
                <c:pt idx="1866">
                  <c:v>4.0968086000000001E-2</c:v>
                </c:pt>
                <c:pt idx="1867">
                  <c:v>4.0362755E-2</c:v>
                </c:pt>
                <c:pt idx="1868">
                  <c:v>3.9635390999999999E-2</c:v>
                </c:pt>
                <c:pt idx="1869">
                  <c:v>3.8733786999999999E-2</c:v>
                </c:pt>
                <c:pt idx="1870">
                  <c:v>3.9202923000000001E-2</c:v>
                </c:pt>
                <c:pt idx="1871">
                  <c:v>4.0948373000000003E-2</c:v>
                </c:pt>
                <c:pt idx="1872">
                  <c:v>4.3604439000000002E-2</c:v>
                </c:pt>
                <c:pt idx="1873">
                  <c:v>4.8022265000000001E-2</c:v>
                </c:pt>
                <c:pt idx="1874">
                  <c:v>5.1826906999999998E-2</c:v>
                </c:pt>
                <c:pt idx="1875">
                  <c:v>5.6081706000000002E-2</c:v>
                </c:pt>
                <c:pt idx="1876">
                  <c:v>5.9937625000000001E-2</c:v>
                </c:pt>
                <c:pt idx="1877">
                  <c:v>6.4251284000000006E-2</c:v>
                </c:pt>
                <c:pt idx="1878">
                  <c:v>6.7094216999999998E-2</c:v>
                </c:pt>
                <c:pt idx="1879">
                  <c:v>6.8519379000000005E-2</c:v>
                </c:pt>
                <c:pt idx="1880">
                  <c:v>7.0357324999999998E-2</c:v>
                </c:pt>
                <c:pt idx="1881">
                  <c:v>7.1817711000000006E-2</c:v>
                </c:pt>
                <c:pt idx="1882">
                  <c:v>7.3785200999999995E-2</c:v>
                </c:pt>
                <c:pt idx="1883">
                  <c:v>7.4136716000000005E-2</c:v>
                </c:pt>
                <c:pt idx="1884">
                  <c:v>7.3360069999999999E-2</c:v>
                </c:pt>
                <c:pt idx="1885">
                  <c:v>7.2463311000000002E-2</c:v>
                </c:pt>
                <c:pt idx="1886">
                  <c:v>7.2994472000000005E-2</c:v>
                </c:pt>
                <c:pt idx="1887">
                  <c:v>7.3898843000000006E-2</c:v>
                </c:pt>
                <c:pt idx="1888">
                  <c:v>7.1664739000000005E-2</c:v>
                </c:pt>
                <c:pt idx="1889">
                  <c:v>6.8496063999999995E-2</c:v>
                </c:pt>
                <c:pt idx="1890">
                  <c:v>6.5415495000000004E-2</c:v>
                </c:pt>
                <c:pt idx="1891">
                  <c:v>6.2254825E-2</c:v>
                </c:pt>
                <c:pt idx="1892">
                  <c:v>5.9213676999999999E-2</c:v>
                </c:pt>
                <c:pt idx="1893">
                  <c:v>5.600202E-2</c:v>
                </c:pt>
                <c:pt idx="1894">
                  <c:v>5.3026359000000002E-2</c:v>
                </c:pt>
                <c:pt idx="1895">
                  <c:v>4.9733050000000001E-2</c:v>
                </c:pt>
                <c:pt idx="1896">
                  <c:v>4.6877829000000003E-2</c:v>
                </c:pt>
                <c:pt idx="1897">
                  <c:v>4.3368517000000002E-2</c:v>
                </c:pt>
                <c:pt idx="1898">
                  <c:v>4.1714609E-2</c:v>
                </c:pt>
                <c:pt idx="1899">
                  <c:v>4.0799377999999997E-2</c:v>
                </c:pt>
                <c:pt idx="1900">
                  <c:v>4.1448756000000003E-2</c:v>
                </c:pt>
                <c:pt idx="1901">
                  <c:v>4.2910116999999998E-2</c:v>
                </c:pt>
                <c:pt idx="1902">
                  <c:v>4.6905232999999998E-2</c:v>
                </c:pt>
                <c:pt idx="1903">
                  <c:v>5.3784384999999997E-2</c:v>
                </c:pt>
                <c:pt idx="1904">
                  <c:v>6.0120995000000003E-2</c:v>
                </c:pt>
                <c:pt idx="1905">
                  <c:v>6.6479172000000003E-2</c:v>
                </c:pt>
                <c:pt idx="1906">
                  <c:v>7.4192987000000002E-2</c:v>
                </c:pt>
                <c:pt idx="1907">
                  <c:v>8.2176707000000002E-2</c:v>
                </c:pt>
                <c:pt idx="1908">
                  <c:v>8.8287257999999993E-2</c:v>
                </c:pt>
                <c:pt idx="1909">
                  <c:v>9.4083086999999996E-2</c:v>
                </c:pt>
                <c:pt idx="1910">
                  <c:v>9.6474730999999994E-2</c:v>
                </c:pt>
                <c:pt idx="1911">
                  <c:v>9.8374645999999996E-2</c:v>
                </c:pt>
                <c:pt idx="1912">
                  <c:v>9.8813848999999995E-2</c:v>
                </c:pt>
                <c:pt idx="1913">
                  <c:v>9.7987178999999994E-2</c:v>
                </c:pt>
                <c:pt idx="1914">
                  <c:v>9.6382671000000003E-2</c:v>
                </c:pt>
                <c:pt idx="1915">
                  <c:v>9.2703630999999995E-2</c:v>
                </c:pt>
                <c:pt idx="1916">
                  <c:v>9.0264067000000003E-2</c:v>
                </c:pt>
                <c:pt idx="1917">
                  <c:v>8.5381932999999993E-2</c:v>
                </c:pt>
                <c:pt idx="1918">
                  <c:v>8.1398955999999995E-2</c:v>
                </c:pt>
                <c:pt idx="1919">
                  <c:v>7.6975690999999999E-2</c:v>
                </c:pt>
                <c:pt idx="1920">
                  <c:v>7.2617254000000006E-2</c:v>
                </c:pt>
                <c:pt idx="1921">
                  <c:v>6.9395852999999993E-2</c:v>
                </c:pt>
                <c:pt idx="1922">
                  <c:v>6.8687991000000004E-2</c:v>
                </c:pt>
                <c:pt idx="1923">
                  <c:v>6.9648440000000006E-2</c:v>
                </c:pt>
                <c:pt idx="1924">
                  <c:v>6.9480533999999997E-2</c:v>
                </c:pt>
                <c:pt idx="1925">
                  <c:v>7.1838550000000001E-2</c:v>
                </c:pt>
                <c:pt idx="1926">
                  <c:v>7.3044799999999993E-2</c:v>
                </c:pt>
                <c:pt idx="1927">
                  <c:v>7.5122649999999999E-2</c:v>
                </c:pt>
                <c:pt idx="1928">
                  <c:v>7.6465317000000005E-2</c:v>
                </c:pt>
                <c:pt idx="1929">
                  <c:v>7.8488248999999996E-2</c:v>
                </c:pt>
                <c:pt idx="1930">
                  <c:v>7.9780548000000007E-2</c:v>
                </c:pt>
                <c:pt idx="1931">
                  <c:v>8.2819817000000004E-2</c:v>
                </c:pt>
                <c:pt idx="1932">
                  <c:v>8.6989229000000001E-2</c:v>
                </c:pt>
                <c:pt idx="1933">
                  <c:v>9.1071730000000004E-2</c:v>
                </c:pt>
                <c:pt idx="1934">
                  <c:v>9.5123263999999999E-2</c:v>
                </c:pt>
                <c:pt idx="1935">
                  <c:v>9.9316894000000003E-2</c:v>
                </c:pt>
                <c:pt idx="1936">
                  <c:v>0.10235751</c:v>
                </c:pt>
                <c:pt idx="1937">
                  <c:v>0.10360618000000001</c:v>
                </c:pt>
                <c:pt idx="1938">
                  <c:v>0.10581009</c:v>
                </c:pt>
                <c:pt idx="1939">
                  <c:v>0.10589879000000001</c:v>
                </c:pt>
                <c:pt idx="1940">
                  <c:v>0.10647402</c:v>
                </c:pt>
                <c:pt idx="1941">
                  <c:v>0.10721778999999999</c:v>
                </c:pt>
                <c:pt idx="1942">
                  <c:v>0.10621617999999999</c:v>
                </c:pt>
                <c:pt idx="1943">
                  <c:v>0.10564316999999999</c:v>
                </c:pt>
                <c:pt idx="1944">
                  <c:v>0.10494742</c:v>
                </c:pt>
                <c:pt idx="1945">
                  <c:v>0.10409412</c:v>
                </c:pt>
                <c:pt idx="1946">
                  <c:v>0.10460566</c:v>
                </c:pt>
                <c:pt idx="1947">
                  <c:v>0.106396</c:v>
                </c:pt>
                <c:pt idx="1948">
                  <c:v>0.10904769</c:v>
                </c:pt>
                <c:pt idx="1949">
                  <c:v>0.1144177</c:v>
                </c:pt>
                <c:pt idx="1950">
                  <c:v>0.12217003999999999</c:v>
                </c:pt>
                <c:pt idx="1951">
                  <c:v>0.13120491000000001</c:v>
                </c:pt>
                <c:pt idx="1952">
                  <c:v>0.14006535000000001</c:v>
                </c:pt>
                <c:pt idx="1953">
                  <c:v>0.14885187</c:v>
                </c:pt>
                <c:pt idx="1954">
                  <c:v>0.15799905</c:v>
                </c:pt>
                <c:pt idx="1955">
                  <c:v>0.16552126</c:v>
                </c:pt>
                <c:pt idx="1956">
                  <c:v>0.17219830999999999</c:v>
                </c:pt>
                <c:pt idx="1957">
                  <c:v>0.17637954</c:v>
                </c:pt>
                <c:pt idx="1958">
                  <c:v>0.17773040000000001</c:v>
                </c:pt>
                <c:pt idx="1959">
                  <c:v>0.17854316000000001</c:v>
                </c:pt>
                <c:pt idx="1960">
                  <c:v>0.17752503</c:v>
                </c:pt>
                <c:pt idx="1961">
                  <c:v>0.17604016</c:v>
                </c:pt>
                <c:pt idx="1962">
                  <c:v>0.17241956999999999</c:v>
                </c:pt>
                <c:pt idx="1963">
                  <c:v>0.16975296000000001</c:v>
                </c:pt>
                <c:pt idx="1964">
                  <c:v>0.16632287000000001</c:v>
                </c:pt>
                <c:pt idx="1965">
                  <c:v>0.16358218999999999</c:v>
                </c:pt>
                <c:pt idx="1966">
                  <c:v>0.16015641</c:v>
                </c:pt>
                <c:pt idx="1967">
                  <c:v>0.15753200000000001</c:v>
                </c:pt>
                <c:pt idx="1968">
                  <c:v>0.15296256</c:v>
                </c:pt>
                <c:pt idx="1969">
                  <c:v>0.14851906000000001</c:v>
                </c:pt>
                <c:pt idx="1970">
                  <c:v>0.14579360999999999</c:v>
                </c:pt>
                <c:pt idx="1971">
                  <c:v>0.14238532000000001</c:v>
                </c:pt>
                <c:pt idx="1972">
                  <c:v>0.14060791</c:v>
                </c:pt>
                <c:pt idx="1973">
                  <c:v>0.13999200000000001</c:v>
                </c:pt>
                <c:pt idx="1974">
                  <c:v>0.14022570000000001</c:v>
                </c:pt>
                <c:pt idx="1975">
                  <c:v>0.14336167999999999</c:v>
                </c:pt>
                <c:pt idx="1976">
                  <c:v>0.14759797</c:v>
                </c:pt>
                <c:pt idx="1977">
                  <c:v>0.15153163</c:v>
                </c:pt>
                <c:pt idx="1978">
                  <c:v>0.15675654999999999</c:v>
                </c:pt>
                <c:pt idx="1979">
                  <c:v>0.16362974999999999</c:v>
                </c:pt>
                <c:pt idx="1980">
                  <c:v>0.16890031999999999</c:v>
                </c:pt>
                <c:pt idx="1981">
                  <c:v>0.17273877000000001</c:v>
                </c:pt>
                <c:pt idx="1982">
                  <c:v>0.17714632999999999</c:v>
                </c:pt>
                <c:pt idx="1983">
                  <c:v>0.17997536</c:v>
                </c:pt>
                <c:pt idx="1984">
                  <c:v>0.18156834999999999</c:v>
                </c:pt>
                <c:pt idx="1985">
                  <c:v>0.18326356999999999</c:v>
                </c:pt>
                <c:pt idx="1986">
                  <c:v>0.18513251</c:v>
                </c:pt>
                <c:pt idx="1987">
                  <c:v>0.18568356999999999</c:v>
                </c:pt>
                <c:pt idx="1988">
                  <c:v>0.18477857</c:v>
                </c:pt>
                <c:pt idx="1989">
                  <c:v>0.18421836</c:v>
                </c:pt>
                <c:pt idx="1990">
                  <c:v>0.18347624000000001</c:v>
                </c:pt>
                <c:pt idx="1991">
                  <c:v>0.18283795999999999</c:v>
                </c:pt>
                <c:pt idx="1992">
                  <c:v>0.18214262000000001</c:v>
                </c:pt>
                <c:pt idx="1993">
                  <c:v>0.18148837000000001</c:v>
                </c:pt>
                <c:pt idx="1994">
                  <c:v>0.18073796</c:v>
                </c:pt>
                <c:pt idx="1995">
                  <c:v>0.18106644999999999</c:v>
                </c:pt>
                <c:pt idx="1996">
                  <c:v>0.18327178</c:v>
                </c:pt>
                <c:pt idx="1997">
                  <c:v>0.18443033</c:v>
                </c:pt>
                <c:pt idx="1998">
                  <c:v>0.18779158000000001</c:v>
                </c:pt>
                <c:pt idx="1999">
                  <c:v>0.19064243</c:v>
                </c:pt>
                <c:pt idx="2000">
                  <c:v>0.19243119</c:v>
                </c:pt>
                <c:pt idx="2001">
                  <c:v>0.19291095999999999</c:v>
                </c:pt>
                <c:pt idx="2002">
                  <c:v>0.19224417999999999</c:v>
                </c:pt>
                <c:pt idx="2003">
                  <c:v>0.19042482999999999</c:v>
                </c:pt>
                <c:pt idx="2004">
                  <c:v>0.18721507000000001</c:v>
                </c:pt>
                <c:pt idx="2005">
                  <c:v>0.18404878999999999</c:v>
                </c:pt>
                <c:pt idx="2006">
                  <c:v>0.18217169999999999</c:v>
                </c:pt>
                <c:pt idx="2007">
                  <c:v>0.18162780000000001</c:v>
                </c:pt>
                <c:pt idx="2008">
                  <c:v>0.18109684000000001</c:v>
                </c:pt>
                <c:pt idx="2009">
                  <c:v>0.17914474999999999</c:v>
                </c:pt>
                <c:pt idx="2010">
                  <c:v>0.17698477000000001</c:v>
                </c:pt>
                <c:pt idx="2011">
                  <c:v>0.17669107000000001</c:v>
                </c:pt>
                <c:pt idx="2012">
                  <c:v>0.17581542999999999</c:v>
                </c:pt>
                <c:pt idx="2013">
                  <c:v>0.17526378000000001</c:v>
                </c:pt>
                <c:pt idx="2014">
                  <c:v>0.17454710000000001</c:v>
                </c:pt>
                <c:pt idx="2015">
                  <c:v>0.17386364000000001</c:v>
                </c:pt>
                <c:pt idx="2016">
                  <c:v>0.17328429000000001</c:v>
                </c:pt>
                <c:pt idx="2017">
                  <c:v>0.17242842</c:v>
                </c:pt>
                <c:pt idx="2018">
                  <c:v>0.17213854000000001</c:v>
                </c:pt>
                <c:pt idx="2019">
                  <c:v>0.16993702999999999</c:v>
                </c:pt>
                <c:pt idx="2020">
                  <c:v>0.16814614</c:v>
                </c:pt>
                <c:pt idx="2021">
                  <c:v>0.16641966999999999</c:v>
                </c:pt>
                <c:pt idx="2022">
                  <c:v>0.16416442000000001</c:v>
                </c:pt>
                <c:pt idx="2023">
                  <c:v>0.16390692000000001</c:v>
                </c:pt>
                <c:pt idx="2024">
                  <c:v>0.16307350000000001</c:v>
                </c:pt>
                <c:pt idx="2025">
                  <c:v>0.16234085000000001</c:v>
                </c:pt>
                <c:pt idx="2026">
                  <c:v>0.16290884</c:v>
                </c:pt>
                <c:pt idx="2027">
                  <c:v>0.16369758000000001</c:v>
                </c:pt>
                <c:pt idx="2028">
                  <c:v>0.16366447000000001</c:v>
                </c:pt>
                <c:pt idx="2029">
                  <c:v>0.16601456000000001</c:v>
                </c:pt>
                <c:pt idx="2030">
                  <c:v>0.16728475000000001</c:v>
                </c:pt>
                <c:pt idx="2031">
                  <c:v>0.16938827000000001</c:v>
                </c:pt>
                <c:pt idx="2032">
                  <c:v>0.17078420999999999</c:v>
                </c:pt>
                <c:pt idx="2033">
                  <c:v>0.17281198</c:v>
                </c:pt>
                <c:pt idx="2034">
                  <c:v>0.17425674999999999</c:v>
                </c:pt>
                <c:pt idx="2035">
                  <c:v>0.176257</c:v>
                </c:pt>
                <c:pt idx="2036">
                  <c:v>0.17771101</c:v>
                </c:pt>
                <c:pt idx="2037">
                  <c:v>0.17972679999999999</c:v>
                </c:pt>
                <c:pt idx="2038">
                  <c:v>0.18112610000000001</c:v>
                </c:pt>
                <c:pt idx="2039">
                  <c:v>0.18329802000000001</c:v>
                </c:pt>
                <c:pt idx="2040">
                  <c:v>0.18355608000000001</c:v>
                </c:pt>
                <c:pt idx="2041">
                  <c:v>0.18308563</c:v>
                </c:pt>
                <c:pt idx="2042">
                  <c:v>0.18104869000000001</c:v>
                </c:pt>
                <c:pt idx="2043">
                  <c:v>0.17904350999999999</c:v>
                </c:pt>
                <c:pt idx="2044">
                  <c:v>0.17770406999999999</c:v>
                </c:pt>
                <c:pt idx="2045">
                  <c:v>0.17395034000000001</c:v>
                </c:pt>
                <c:pt idx="2046">
                  <c:v>0.17244877</c:v>
                </c:pt>
                <c:pt idx="2047">
                  <c:v>0.17168728</c:v>
                </c:pt>
                <c:pt idx="2048">
                  <c:v>0.17123916</c:v>
                </c:pt>
                <c:pt idx="2049">
                  <c:v>0.17023452</c:v>
                </c:pt>
                <c:pt idx="2050">
                  <c:v>0.17096362000000001</c:v>
                </c:pt>
                <c:pt idx="2051">
                  <c:v>0.17185163000000001</c:v>
                </c:pt>
                <c:pt idx="2052">
                  <c:v>0.16963252000000001</c:v>
                </c:pt>
                <c:pt idx="2053">
                  <c:v>0.16838622</c:v>
                </c:pt>
                <c:pt idx="2054">
                  <c:v>0.17223811999999999</c:v>
                </c:pt>
                <c:pt idx="2055">
                  <c:v>0.17473416</c:v>
                </c:pt>
                <c:pt idx="2056">
                  <c:v>0.17776096999999999</c:v>
                </c:pt>
                <c:pt idx="2057">
                  <c:v>0.18175517999999999</c:v>
                </c:pt>
                <c:pt idx="2058">
                  <c:v>0.18724826</c:v>
                </c:pt>
                <c:pt idx="2059">
                  <c:v>0.19275269</c:v>
                </c:pt>
                <c:pt idx="2060">
                  <c:v>0.19664967</c:v>
                </c:pt>
                <c:pt idx="2061">
                  <c:v>0.20079438999999999</c:v>
                </c:pt>
                <c:pt idx="2062">
                  <c:v>0.20510291999999999</c:v>
                </c:pt>
                <c:pt idx="2063">
                  <c:v>0.20797525</c:v>
                </c:pt>
                <c:pt idx="2064">
                  <c:v>0.20969243000000001</c:v>
                </c:pt>
                <c:pt idx="2065">
                  <c:v>0.21032338</c:v>
                </c:pt>
                <c:pt idx="2066">
                  <c:v>0.20943537000000001</c:v>
                </c:pt>
                <c:pt idx="2067">
                  <c:v>0.20885039999999999</c:v>
                </c:pt>
                <c:pt idx="2068">
                  <c:v>0.20822294</c:v>
                </c:pt>
                <c:pt idx="2069">
                  <c:v>0.20743581</c:v>
                </c:pt>
                <c:pt idx="2070">
                  <c:v>0.20707143</c:v>
                </c:pt>
                <c:pt idx="2071">
                  <c:v>0.20506822999999999</c:v>
                </c:pt>
                <c:pt idx="2072">
                  <c:v>0.20206449000000001</c:v>
                </c:pt>
                <c:pt idx="2073">
                  <c:v>0.19868341</c:v>
                </c:pt>
                <c:pt idx="2074">
                  <c:v>0.19717889999999999</c:v>
                </c:pt>
                <c:pt idx="2075">
                  <c:v>0.19521161000000001</c:v>
                </c:pt>
                <c:pt idx="2076">
                  <c:v>0.19332600999999999</c:v>
                </c:pt>
                <c:pt idx="2077">
                  <c:v>0.19164888999999999</c:v>
                </c:pt>
                <c:pt idx="2078">
                  <c:v>0.18946711999999999</c:v>
                </c:pt>
                <c:pt idx="2079">
                  <c:v>0.18819385999999999</c:v>
                </c:pt>
                <c:pt idx="2080">
                  <c:v>0.18454792</c:v>
                </c:pt>
                <c:pt idx="2081">
                  <c:v>0.18190797</c:v>
                </c:pt>
                <c:pt idx="2082">
                  <c:v>0.17856167000000001</c:v>
                </c:pt>
                <c:pt idx="2083">
                  <c:v>0.17574635</c:v>
                </c:pt>
                <c:pt idx="2084">
                  <c:v>0.17253184999999999</c:v>
                </c:pt>
                <c:pt idx="2085">
                  <c:v>0.16959911</c:v>
                </c:pt>
                <c:pt idx="2086">
                  <c:v>0.16651358999999999</c:v>
                </c:pt>
                <c:pt idx="2087">
                  <c:v>0.16338145000000001</c:v>
                </c:pt>
                <c:pt idx="2088">
                  <c:v>0.16143676000000001</c:v>
                </c:pt>
                <c:pt idx="2089">
                  <c:v>0.16105910000000001</c:v>
                </c:pt>
                <c:pt idx="2090">
                  <c:v>0.16026546</c:v>
                </c:pt>
                <c:pt idx="2091">
                  <c:v>0.15965746</c:v>
                </c:pt>
                <c:pt idx="2092">
                  <c:v>0.15909404999999999</c:v>
                </c:pt>
                <c:pt idx="2093">
                  <c:v>0.15733658</c:v>
                </c:pt>
                <c:pt idx="2094">
                  <c:v>0.15401704999999999</c:v>
                </c:pt>
                <c:pt idx="2095">
                  <c:v>0.15112144999999999</c:v>
                </c:pt>
                <c:pt idx="2096">
                  <c:v>0.14799965000000001</c:v>
                </c:pt>
                <c:pt idx="2097">
                  <c:v>0.14497438000000001</c:v>
                </c:pt>
                <c:pt idx="2098">
                  <c:v>0.14198347</c:v>
                </c:pt>
                <c:pt idx="2099">
                  <c:v>0.13875786000000001</c:v>
                </c:pt>
                <c:pt idx="2100">
                  <c:v>0.13691001999999999</c:v>
                </c:pt>
                <c:pt idx="2101">
                  <c:v>0.13643464999999999</c:v>
                </c:pt>
                <c:pt idx="2102">
                  <c:v>0.13574257000000001</c:v>
                </c:pt>
                <c:pt idx="2103">
                  <c:v>0.13503778</c:v>
                </c:pt>
                <c:pt idx="2104">
                  <c:v>0.13453371</c:v>
                </c:pt>
                <c:pt idx="2105">
                  <c:v>0.1335674</c:v>
                </c:pt>
                <c:pt idx="2106">
                  <c:v>0.13429790999999999</c:v>
                </c:pt>
                <c:pt idx="2107">
                  <c:v>0.13589566</c:v>
                </c:pt>
                <c:pt idx="2108">
                  <c:v>0.13895119</c:v>
                </c:pt>
                <c:pt idx="2109">
                  <c:v>0.14294842999999999</c:v>
                </c:pt>
                <c:pt idx="2110">
                  <c:v>0.14849947999999999</c:v>
                </c:pt>
                <c:pt idx="2111">
                  <c:v>0.15381312</c:v>
                </c:pt>
                <c:pt idx="2112">
                  <c:v>0.15901324</c:v>
                </c:pt>
                <c:pt idx="2113">
                  <c:v>0.16462141999999999</c:v>
                </c:pt>
                <c:pt idx="2114">
                  <c:v>0.16945008</c:v>
                </c:pt>
                <c:pt idx="2115">
                  <c:v>0.176454</c:v>
                </c:pt>
                <c:pt idx="2116">
                  <c:v>0.18281985000000001</c:v>
                </c:pt>
                <c:pt idx="2117">
                  <c:v>0.18837825</c:v>
                </c:pt>
                <c:pt idx="2118">
                  <c:v>0.19225065</c:v>
                </c:pt>
                <c:pt idx="2119">
                  <c:v>0.19547112</c:v>
                </c:pt>
                <c:pt idx="2120">
                  <c:v>0.19689392</c:v>
                </c:pt>
                <c:pt idx="2121">
                  <c:v>0.19778436999999999</c:v>
                </c:pt>
                <c:pt idx="2122">
                  <c:v>0.19673745000000001</c:v>
                </c:pt>
                <c:pt idx="2123">
                  <c:v>0.19535364999999999</c:v>
                </c:pt>
                <c:pt idx="2124">
                  <c:v>0.19170454000000001</c:v>
                </c:pt>
                <c:pt idx="2125">
                  <c:v>0.18912182</c:v>
                </c:pt>
                <c:pt idx="2126">
                  <c:v>0.18569447</c:v>
                </c:pt>
                <c:pt idx="2127">
                  <c:v>0.18297938999999999</c:v>
                </c:pt>
                <c:pt idx="2128">
                  <c:v>0.17966784</c:v>
                </c:pt>
                <c:pt idx="2129">
                  <c:v>0.17678551000000001</c:v>
                </c:pt>
                <c:pt idx="2130">
                  <c:v>0.17455894</c:v>
                </c:pt>
                <c:pt idx="2131">
                  <c:v>0.17452761999999999</c:v>
                </c:pt>
                <c:pt idx="2132">
                  <c:v>0.17324701000000001</c:v>
                </c:pt>
                <c:pt idx="2133">
                  <c:v>0.1742175</c:v>
                </c:pt>
                <c:pt idx="2134">
                  <c:v>0.17488069000000001</c:v>
                </c:pt>
                <c:pt idx="2135">
                  <c:v>0.17299666</c:v>
                </c:pt>
                <c:pt idx="2136">
                  <c:v>0.16964193999999999</c:v>
                </c:pt>
                <c:pt idx="2137">
                  <c:v>0.16688220000000001</c:v>
                </c:pt>
                <c:pt idx="2138">
                  <c:v>0.16351901999999999</c:v>
                </c:pt>
                <c:pt idx="2139">
                  <c:v>0.16092250999999999</c:v>
                </c:pt>
                <c:pt idx="2140">
                  <c:v>0.15634384000000001</c:v>
                </c:pt>
                <c:pt idx="2141">
                  <c:v>0.15207307</c:v>
                </c:pt>
                <c:pt idx="2142">
                  <c:v>0.14824308</c:v>
                </c:pt>
                <c:pt idx="2143">
                  <c:v>0.14223387000000001</c:v>
                </c:pt>
                <c:pt idx="2144">
                  <c:v>0.1373789</c:v>
                </c:pt>
                <c:pt idx="2145">
                  <c:v>0.13029170000000001</c:v>
                </c:pt>
                <c:pt idx="2146">
                  <c:v>0.12375414999999999</c:v>
                </c:pt>
                <c:pt idx="2147">
                  <c:v>0.11735229</c:v>
                </c:pt>
                <c:pt idx="2148">
                  <c:v>0.10922219</c:v>
                </c:pt>
                <c:pt idx="2149">
                  <c:v>0.101461</c:v>
                </c:pt>
                <c:pt idx="2150">
                  <c:v>9.4524463000000003E-2</c:v>
                </c:pt>
                <c:pt idx="2151">
                  <c:v>9.0513984000000006E-2</c:v>
                </c:pt>
                <c:pt idx="2152">
                  <c:v>8.7630160999999998E-2</c:v>
                </c:pt>
                <c:pt idx="2153">
                  <c:v>8.4343359000000007E-2</c:v>
                </c:pt>
                <c:pt idx="2154">
                  <c:v>8.2565974E-2</c:v>
                </c:pt>
                <c:pt idx="2155">
                  <c:v>8.1937828000000004E-2</c:v>
                </c:pt>
                <c:pt idx="2156">
                  <c:v>8.2360261000000004E-2</c:v>
                </c:pt>
                <c:pt idx="2157">
                  <c:v>8.4357188999999999E-2</c:v>
                </c:pt>
                <c:pt idx="2158">
                  <c:v>8.5995026000000002E-2</c:v>
                </c:pt>
                <c:pt idx="2159">
                  <c:v>8.7701271999999997E-2</c:v>
                </c:pt>
                <c:pt idx="2160">
                  <c:v>8.9656800999999994E-2</c:v>
                </c:pt>
                <c:pt idx="2161">
                  <c:v>9.0024818000000006E-2</c:v>
                </c:pt>
                <c:pt idx="2162">
                  <c:v>9.0435613999999998E-2</c:v>
                </c:pt>
                <c:pt idx="2163">
                  <c:v>9.1399296000000005E-2</c:v>
                </c:pt>
                <c:pt idx="2164">
                  <c:v>9.0294554999999999E-2</c:v>
                </c:pt>
                <c:pt idx="2165">
                  <c:v>8.9809799999999995E-2</c:v>
                </c:pt>
                <c:pt idx="2166">
                  <c:v>9.0105945000000007E-2</c:v>
                </c:pt>
                <c:pt idx="2167">
                  <c:v>9.1329544999999998E-2</c:v>
                </c:pt>
                <c:pt idx="2168">
                  <c:v>8.9761113000000003E-2</c:v>
                </c:pt>
                <c:pt idx="2169">
                  <c:v>9.0961046000000004E-2</c:v>
                </c:pt>
                <c:pt idx="2170">
                  <c:v>9.1262503999999994E-2</c:v>
                </c:pt>
                <c:pt idx="2171">
                  <c:v>9.1633790000000007E-2</c:v>
                </c:pt>
                <c:pt idx="2172">
                  <c:v>9.3694874999999997E-2</c:v>
                </c:pt>
                <c:pt idx="2173">
                  <c:v>9.5115821000000003E-2</c:v>
                </c:pt>
                <c:pt idx="2174">
                  <c:v>9.8120455999999995E-2</c:v>
                </c:pt>
                <c:pt idx="2175">
                  <c:v>0.10236829</c:v>
                </c:pt>
                <c:pt idx="2176">
                  <c:v>0.10656802999999999</c:v>
                </c:pt>
                <c:pt idx="2177">
                  <c:v>0.10960019</c:v>
                </c:pt>
                <c:pt idx="2178">
                  <c:v>0.11104501999999999</c:v>
                </c:pt>
                <c:pt idx="2179">
                  <c:v>0.11293957</c:v>
                </c:pt>
                <c:pt idx="2180">
                  <c:v>0.11458001</c:v>
                </c:pt>
                <c:pt idx="2181">
                  <c:v>0.11633366000000001</c:v>
                </c:pt>
                <c:pt idx="2182">
                  <c:v>0.11816818</c:v>
                </c:pt>
                <c:pt idx="2183">
                  <c:v>0.11879125</c:v>
                </c:pt>
                <c:pt idx="2184">
                  <c:v>0.11785983999999999</c:v>
                </c:pt>
                <c:pt idx="2185">
                  <c:v>0.11733891</c:v>
                </c:pt>
                <c:pt idx="2186">
                  <c:v>0.11665987999999999</c:v>
                </c:pt>
                <c:pt idx="2187">
                  <c:v>0.11510194</c:v>
                </c:pt>
                <c:pt idx="2188">
                  <c:v>0.11055882</c:v>
                </c:pt>
                <c:pt idx="2189">
                  <c:v>0.1058979</c:v>
                </c:pt>
                <c:pt idx="2190">
                  <c:v>0.10456923999999999</c:v>
                </c:pt>
                <c:pt idx="2191">
                  <c:v>0.10257511</c:v>
                </c:pt>
                <c:pt idx="2192">
                  <c:v>0.10061847</c:v>
                </c:pt>
                <c:pt idx="2193">
                  <c:v>9.9090674000000004E-2</c:v>
                </c:pt>
                <c:pt idx="2194">
                  <c:v>9.6602148999999998E-2</c:v>
                </c:pt>
                <c:pt idx="2195">
                  <c:v>9.6674390999999998E-2</c:v>
                </c:pt>
                <c:pt idx="2196">
                  <c:v>9.5329256000000001E-2</c:v>
                </c:pt>
                <c:pt idx="2197">
                  <c:v>9.6335326999999998E-2</c:v>
                </c:pt>
                <c:pt idx="2198">
                  <c:v>9.6895410000000001E-2</c:v>
                </c:pt>
                <c:pt idx="2199">
                  <c:v>9.6024946E-2</c:v>
                </c:pt>
                <c:pt idx="2200">
                  <c:v>9.5521184999999995E-2</c:v>
                </c:pt>
                <c:pt idx="2201">
                  <c:v>9.4600725999999996E-2</c:v>
                </c:pt>
                <c:pt idx="2202">
                  <c:v>9.5264791000000001E-2</c:v>
                </c:pt>
                <c:pt idx="2203">
                  <c:v>9.6094781000000004E-2</c:v>
                </c:pt>
                <c:pt idx="2204">
                  <c:v>9.5027263000000001E-2</c:v>
                </c:pt>
                <c:pt idx="2205">
                  <c:v>9.4610768999999997E-2</c:v>
                </c:pt>
                <c:pt idx="2206">
                  <c:v>9.3836576000000005E-2</c:v>
                </c:pt>
                <c:pt idx="2207">
                  <c:v>9.2304369999999997E-2</c:v>
                </c:pt>
                <c:pt idx="2208">
                  <c:v>8.8669780000000004E-2</c:v>
                </c:pt>
                <c:pt idx="2209">
                  <c:v>8.6234159000000005E-2</c:v>
                </c:pt>
                <c:pt idx="2210">
                  <c:v>8.1493196000000004E-2</c:v>
                </c:pt>
                <c:pt idx="2211">
                  <c:v>7.7384013000000001E-2</c:v>
                </c:pt>
                <c:pt idx="2212">
                  <c:v>7.3274493999999996E-2</c:v>
                </c:pt>
                <c:pt idx="2213">
                  <c:v>6.8526111000000001E-2</c:v>
                </c:pt>
                <c:pt idx="2214">
                  <c:v>6.6111166999999998E-2</c:v>
                </c:pt>
                <c:pt idx="2215">
                  <c:v>6.2424383999999999E-2</c:v>
                </c:pt>
                <c:pt idx="2216">
                  <c:v>6.0995809999999998E-2</c:v>
                </c:pt>
                <c:pt idx="2217">
                  <c:v>5.9978028000000003E-2</c:v>
                </c:pt>
                <c:pt idx="2218">
                  <c:v>6.0878025000000002E-2</c:v>
                </c:pt>
                <c:pt idx="2219">
                  <c:v>6.1310332000000002E-2</c:v>
                </c:pt>
                <c:pt idx="2220">
                  <c:v>6.1670470999999998E-2</c:v>
                </c:pt>
                <c:pt idx="2221">
                  <c:v>6.3510870999999997E-2</c:v>
                </c:pt>
                <c:pt idx="2222">
                  <c:v>6.6303944000000004E-2</c:v>
                </c:pt>
                <c:pt idx="2223">
                  <c:v>7.0583002000000006E-2</c:v>
                </c:pt>
                <c:pt idx="2224">
                  <c:v>7.5676193000000003E-2</c:v>
                </c:pt>
                <c:pt idx="2225">
                  <c:v>8.2540489999999994E-2</c:v>
                </c:pt>
                <c:pt idx="2226">
                  <c:v>8.8863843999999997E-2</c:v>
                </c:pt>
                <c:pt idx="2227">
                  <c:v>9.5460453000000001E-2</c:v>
                </c:pt>
                <c:pt idx="2228">
                  <c:v>0.10199255</c:v>
                </c:pt>
                <c:pt idx="2229">
                  <c:v>0.10830769</c:v>
                </c:pt>
                <c:pt idx="2230">
                  <c:v>0.11613008</c:v>
                </c:pt>
                <c:pt idx="2231">
                  <c:v>0.12410851000000001</c:v>
                </c:pt>
                <c:pt idx="2232">
                  <c:v>0.13027308000000001</c:v>
                </c:pt>
                <c:pt idx="2233">
                  <c:v>0.13693656000000001</c:v>
                </c:pt>
                <c:pt idx="2234">
                  <c:v>0.14343706000000001</c:v>
                </c:pt>
                <c:pt idx="2235">
                  <c:v>0.14974071</c:v>
                </c:pt>
                <c:pt idx="2236">
                  <c:v>0.15766142999999999</c:v>
                </c:pt>
                <c:pt idx="2237">
                  <c:v>0.16457284999999999</c:v>
                </c:pt>
                <c:pt idx="2238">
                  <c:v>0.16795561000000001</c:v>
                </c:pt>
                <c:pt idx="2239">
                  <c:v>0.17261087999999999</c:v>
                </c:pt>
                <c:pt idx="2240">
                  <c:v>0.17537185999999999</c:v>
                </c:pt>
                <c:pt idx="2241">
                  <c:v>0.17681329000000001</c:v>
                </c:pt>
                <c:pt idx="2242">
                  <c:v>0.17986756000000001</c:v>
                </c:pt>
                <c:pt idx="2243">
                  <c:v>0.18297922999999999</c:v>
                </c:pt>
                <c:pt idx="2244">
                  <c:v>0.18536912999999999</c:v>
                </c:pt>
                <c:pt idx="2245">
                  <c:v>0.19007583</c:v>
                </c:pt>
                <c:pt idx="2246">
                  <c:v>0.19375273000000001</c:v>
                </c:pt>
                <c:pt idx="2247">
                  <c:v>0.19822177999999999</c:v>
                </c:pt>
                <c:pt idx="2248">
                  <c:v>0.20201612999999999</c:v>
                </c:pt>
                <c:pt idx="2249">
                  <c:v>0.20641719</c:v>
                </c:pt>
                <c:pt idx="2250">
                  <c:v>0.21023678000000001</c:v>
                </c:pt>
                <c:pt idx="2251">
                  <c:v>0.21469358999999999</c:v>
                </c:pt>
                <c:pt idx="2252">
                  <c:v>0.21751746</c:v>
                </c:pt>
                <c:pt idx="2253">
                  <c:v>0.21903721000000001</c:v>
                </c:pt>
                <c:pt idx="2254">
                  <c:v>0.22097881</c:v>
                </c:pt>
                <c:pt idx="2255">
                  <c:v>0.22146555000000001</c:v>
                </c:pt>
                <c:pt idx="2256">
                  <c:v>0.22069886</c:v>
                </c:pt>
                <c:pt idx="2257">
                  <c:v>0.21902546000000001</c:v>
                </c:pt>
                <c:pt idx="2258">
                  <c:v>0.21559075999999999</c:v>
                </c:pt>
                <c:pt idx="2259">
                  <c:v>0.21275419000000001</c:v>
                </c:pt>
                <c:pt idx="2260">
                  <c:v>0.20952651</c:v>
                </c:pt>
                <c:pt idx="2261">
                  <c:v>0.20654369</c:v>
                </c:pt>
                <c:pt idx="2262">
                  <c:v>0.20350964999999999</c:v>
                </c:pt>
                <c:pt idx="2263">
                  <c:v>0.19939958999999999</c:v>
                </c:pt>
                <c:pt idx="2264">
                  <c:v>0.19357806</c:v>
                </c:pt>
                <c:pt idx="2265">
                  <c:v>0.18835714000000001</c:v>
                </c:pt>
                <c:pt idx="2266">
                  <c:v>0.18268335999999999</c:v>
                </c:pt>
                <c:pt idx="2267">
                  <c:v>0.17745019000000001</c:v>
                </c:pt>
                <c:pt idx="2268">
                  <c:v>0.17085887999999999</c:v>
                </c:pt>
                <c:pt idx="2269">
                  <c:v>0.16253100000000001</c:v>
                </c:pt>
                <c:pt idx="2270">
                  <c:v>0.15617629999999999</c:v>
                </c:pt>
                <c:pt idx="2271">
                  <c:v>0.14953860999999999</c:v>
                </c:pt>
                <c:pt idx="2272">
                  <c:v>0.14253676000000001</c:v>
                </c:pt>
                <c:pt idx="2273">
                  <c:v>0.1373934</c:v>
                </c:pt>
                <c:pt idx="2274">
                  <c:v>0.13272197999999999</c:v>
                </c:pt>
                <c:pt idx="2275">
                  <c:v>0.13021958</c:v>
                </c:pt>
                <c:pt idx="2276">
                  <c:v>0.12662171999999999</c:v>
                </c:pt>
                <c:pt idx="2277">
                  <c:v>0.12497278000000001</c:v>
                </c:pt>
                <c:pt idx="2278">
                  <c:v>0.12431947</c:v>
                </c:pt>
                <c:pt idx="2279">
                  <c:v>0.12366136</c:v>
                </c:pt>
                <c:pt idx="2280">
                  <c:v>0.12290358999999999</c:v>
                </c:pt>
                <c:pt idx="2281">
                  <c:v>0.12311987000000001</c:v>
                </c:pt>
                <c:pt idx="2282">
                  <c:v>0.12639733</c:v>
                </c:pt>
                <c:pt idx="2283">
                  <c:v>0.1302441</c:v>
                </c:pt>
                <c:pt idx="2284">
                  <c:v>0.13581203</c:v>
                </c:pt>
                <c:pt idx="2285">
                  <c:v>0.14107030000000001</c:v>
                </c:pt>
                <c:pt idx="2286">
                  <c:v>0.14623352000000001</c:v>
                </c:pt>
                <c:pt idx="2287">
                  <c:v>0.15180447</c:v>
                </c:pt>
                <c:pt idx="2288">
                  <c:v>0.15664813999999999</c:v>
                </c:pt>
                <c:pt idx="2289">
                  <c:v>0.16264302</c:v>
                </c:pt>
                <c:pt idx="2290">
                  <c:v>0.1659987</c:v>
                </c:pt>
                <c:pt idx="2291">
                  <c:v>0.17064254000000001</c:v>
                </c:pt>
                <c:pt idx="2292">
                  <c:v>0.17427697</c:v>
                </c:pt>
                <c:pt idx="2293">
                  <c:v>0.17876613999999999</c:v>
                </c:pt>
                <c:pt idx="2294">
                  <c:v>0.18250585999999999</c:v>
                </c:pt>
                <c:pt idx="2295">
                  <c:v>0.18690884999999999</c:v>
                </c:pt>
                <c:pt idx="2296">
                  <c:v>0.19072766999999999</c:v>
                </c:pt>
                <c:pt idx="2297">
                  <c:v>0.19503570000000001</c:v>
                </c:pt>
                <c:pt idx="2298">
                  <c:v>0.19901778000000001</c:v>
                </c:pt>
                <c:pt idx="2299">
                  <c:v>0.20222167999999999</c:v>
                </c:pt>
                <c:pt idx="2300">
                  <c:v>0.20339446</c:v>
                </c:pt>
                <c:pt idx="2301">
                  <c:v>0.20550872000000001</c:v>
                </c:pt>
                <c:pt idx="2302">
                  <c:v>0.20681173</c:v>
                </c:pt>
                <c:pt idx="2303">
                  <c:v>0.20889547</c:v>
                </c:pt>
                <c:pt idx="2304">
                  <c:v>0.21013026000000001</c:v>
                </c:pt>
                <c:pt idx="2305">
                  <c:v>0.21321777</c:v>
                </c:pt>
                <c:pt idx="2306">
                  <c:v>0.21741632</c:v>
                </c:pt>
                <c:pt idx="2307">
                  <c:v>0.22051398</c:v>
                </c:pt>
                <c:pt idx="2308">
                  <c:v>0.22171092000000001</c:v>
                </c:pt>
                <c:pt idx="2309">
                  <c:v>0.22391068</c:v>
                </c:pt>
                <c:pt idx="2310">
                  <c:v>0.22412325</c:v>
                </c:pt>
                <c:pt idx="2311">
                  <c:v>0.22353029999999999</c:v>
                </c:pt>
                <c:pt idx="2312">
                  <c:v>0.22175151000000001</c:v>
                </c:pt>
                <c:pt idx="2313">
                  <c:v>0.21736925000000001</c:v>
                </c:pt>
                <c:pt idx="2314">
                  <c:v>0.21165110000000001</c:v>
                </c:pt>
                <c:pt idx="2315">
                  <c:v>0.20633336999999999</c:v>
                </c:pt>
                <c:pt idx="2316">
                  <c:v>0.20069313999999999</c:v>
                </c:pt>
                <c:pt idx="2317">
                  <c:v>0.19533866999999999</c:v>
                </c:pt>
                <c:pt idx="2318">
                  <c:v>0.18973577</c:v>
                </c:pt>
                <c:pt idx="2319">
                  <c:v>0.18429233</c:v>
                </c:pt>
                <c:pt idx="2320">
                  <c:v>0.17964215</c:v>
                </c:pt>
                <c:pt idx="2321">
                  <c:v>0.178094</c:v>
                </c:pt>
                <c:pt idx="2322">
                  <c:v>0.17734639999999999</c:v>
                </c:pt>
                <c:pt idx="2323">
                  <c:v>0.17673859</c:v>
                </c:pt>
                <c:pt idx="2324">
                  <c:v>0.17590947000000001</c:v>
                </c:pt>
                <c:pt idx="2325">
                  <c:v>0.17533752999999999</c:v>
                </c:pt>
                <c:pt idx="2326">
                  <c:v>0.17445996999999999</c:v>
                </c:pt>
                <c:pt idx="2327">
                  <c:v>0.17401143999999999</c:v>
                </c:pt>
                <c:pt idx="2328">
                  <c:v>0.17203122000000001</c:v>
                </c:pt>
                <c:pt idx="2329">
                  <c:v>0.16961382999999999</c:v>
                </c:pt>
                <c:pt idx="2330">
                  <c:v>0.17064935000000001</c:v>
                </c:pt>
                <c:pt idx="2331">
                  <c:v>0.17103960000000001</c:v>
                </c:pt>
                <c:pt idx="2332">
                  <c:v>0.17123294</c:v>
                </c:pt>
                <c:pt idx="2333">
                  <c:v>0.17330240999999999</c:v>
                </c:pt>
                <c:pt idx="2334">
                  <c:v>0.17472624</c:v>
                </c:pt>
                <c:pt idx="2335">
                  <c:v>0.17659185999999999</c:v>
                </c:pt>
                <c:pt idx="2336">
                  <c:v>0.17811390999999999</c:v>
                </c:pt>
                <c:pt idx="2337">
                  <c:v>0.17991302000000001</c:v>
                </c:pt>
                <c:pt idx="2338">
                  <c:v>0.18148623</c:v>
                </c:pt>
                <c:pt idx="2339">
                  <c:v>0.18323478000000001</c:v>
                </c:pt>
                <c:pt idx="2340">
                  <c:v>0.18486232999999999</c:v>
                </c:pt>
                <c:pt idx="2341">
                  <c:v>0.18653241000000001</c:v>
                </c:pt>
                <c:pt idx="2342">
                  <c:v>0.18831204000000001</c:v>
                </c:pt>
                <c:pt idx="2343">
                  <c:v>0.1888862</c:v>
                </c:pt>
                <c:pt idx="2344">
                  <c:v>0.18785911999999999</c:v>
                </c:pt>
                <c:pt idx="2345">
                  <c:v>0.18734836999999999</c:v>
                </c:pt>
                <c:pt idx="2346">
                  <c:v>0.18644079999999999</c:v>
                </c:pt>
                <c:pt idx="2347">
                  <c:v>0.18595513999999999</c:v>
                </c:pt>
                <c:pt idx="2348">
                  <c:v>0.18406792</c:v>
                </c:pt>
                <c:pt idx="2349">
                  <c:v>0.18064031999999999</c:v>
                </c:pt>
                <c:pt idx="2350">
                  <c:v>0.17788213999999999</c:v>
                </c:pt>
                <c:pt idx="2351">
                  <c:v>0.17341343000000001</c:v>
                </c:pt>
                <c:pt idx="2352">
                  <c:v>0.16791101</c:v>
                </c:pt>
                <c:pt idx="2353">
                  <c:v>0.16213615000000001</c:v>
                </c:pt>
                <c:pt idx="2354">
                  <c:v>0.15805796</c:v>
                </c:pt>
                <c:pt idx="2355">
                  <c:v>0.15379981000000001</c:v>
                </c:pt>
                <c:pt idx="2356">
                  <c:v>0.14914417999999999</c:v>
                </c:pt>
                <c:pt idx="2357">
                  <c:v>0.14637932000000001</c:v>
                </c:pt>
                <c:pt idx="2358">
                  <c:v>0.14320777000000001</c:v>
                </c:pt>
                <c:pt idx="2359">
                  <c:v>0.13898385999999999</c:v>
                </c:pt>
                <c:pt idx="2360">
                  <c:v>0.13419350999999999</c:v>
                </c:pt>
                <c:pt idx="2361">
                  <c:v>0.13163016999999999</c:v>
                </c:pt>
                <c:pt idx="2362">
                  <c:v>0.12811084</c:v>
                </c:pt>
                <c:pt idx="2363">
                  <c:v>0.12532293999999999</c:v>
                </c:pt>
                <c:pt idx="2364">
                  <c:v>0.12185906000000001</c:v>
                </c:pt>
                <c:pt idx="2365">
                  <c:v>0.11995105</c:v>
                </c:pt>
                <c:pt idx="2366">
                  <c:v>0.11960947</c:v>
                </c:pt>
                <c:pt idx="2367">
                  <c:v>0.1173845</c:v>
                </c:pt>
                <c:pt idx="2368">
                  <c:v>0.11628474</c:v>
                </c:pt>
                <c:pt idx="2369">
                  <c:v>0.11864025</c:v>
                </c:pt>
                <c:pt idx="2370">
                  <c:v>0.11982386</c:v>
                </c:pt>
                <c:pt idx="2371">
                  <c:v>0.12186549000000001</c:v>
                </c:pt>
                <c:pt idx="2372">
                  <c:v>0.12312329</c:v>
                </c:pt>
                <c:pt idx="2373">
                  <c:v>0.12605390999999999</c:v>
                </c:pt>
                <c:pt idx="2374">
                  <c:v>0.13040652</c:v>
                </c:pt>
                <c:pt idx="2375">
                  <c:v>0.13312629000000001</c:v>
                </c:pt>
                <c:pt idx="2376">
                  <c:v>0.13568078</c:v>
                </c:pt>
                <c:pt idx="2377">
                  <c:v>0.14009094</c:v>
                </c:pt>
                <c:pt idx="2378">
                  <c:v>0.14402459000000001</c:v>
                </c:pt>
                <c:pt idx="2379">
                  <c:v>0.14709278000000001</c:v>
                </c:pt>
                <c:pt idx="2380">
                  <c:v>0.14845319000000001</c:v>
                </c:pt>
                <c:pt idx="2381">
                  <c:v>0.14922462</c:v>
                </c:pt>
                <c:pt idx="2382">
                  <c:v>0.14888561</c:v>
                </c:pt>
                <c:pt idx="2383">
                  <c:v>0.15238732999999999</c:v>
                </c:pt>
                <c:pt idx="2384">
                  <c:v>0.15614225000000001</c:v>
                </c:pt>
                <c:pt idx="2385">
                  <c:v>0.16048894999999999</c:v>
                </c:pt>
                <c:pt idx="2386">
                  <c:v>0.16423119999999999</c:v>
                </c:pt>
                <c:pt idx="2387">
                  <c:v>0.16854906</c:v>
                </c:pt>
                <c:pt idx="2388">
                  <c:v>0.17232547000000001</c:v>
                </c:pt>
                <c:pt idx="2389">
                  <c:v>0.17660044999999999</c:v>
                </c:pt>
                <c:pt idx="2390">
                  <c:v>0.18042886999999999</c:v>
                </c:pt>
                <c:pt idx="2391">
                  <c:v>0.18461957000000001</c:v>
                </c:pt>
                <c:pt idx="2392">
                  <c:v>0.18862359000000001</c:v>
                </c:pt>
                <c:pt idx="2393">
                  <c:v>0.19162692000000001</c:v>
                </c:pt>
                <c:pt idx="2394">
                  <c:v>0.19382616999999999</c:v>
                </c:pt>
                <c:pt idx="2395">
                  <c:v>0.19871736000000001</c:v>
                </c:pt>
                <c:pt idx="2396">
                  <c:v>0.2010277</c:v>
                </c:pt>
                <c:pt idx="2397">
                  <c:v>0.20294361</c:v>
                </c:pt>
                <c:pt idx="2398">
                  <c:v>0.20417964</c:v>
                </c:pt>
                <c:pt idx="2399">
                  <c:v>0.20636322000000001</c:v>
                </c:pt>
                <c:pt idx="2400">
                  <c:v>0.20636473999999999</c:v>
                </c:pt>
                <c:pt idx="2401">
                  <c:v>0.20681624000000001</c:v>
                </c:pt>
                <c:pt idx="2402">
                  <c:v>0.20854387999999999</c:v>
                </c:pt>
                <c:pt idx="2403">
                  <c:v>0.21023707999999999</c:v>
                </c:pt>
                <c:pt idx="2404">
                  <c:v>0.21167483000000001</c:v>
                </c:pt>
                <c:pt idx="2405">
                  <c:v>0.2144742</c:v>
                </c:pt>
                <c:pt idx="2406">
                  <c:v>0.21881848000000001</c:v>
                </c:pt>
                <c:pt idx="2407">
                  <c:v>0.22165907000000001</c:v>
                </c:pt>
                <c:pt idx="2408">
                  <c:v>0.22298762999999999</c:v>
                </c:pt>
                <c:pt idx="2409">
                  <c:v>0.22492644000000001</c:v>
                </c:pt>
                <c:pt idx="2410">
                  <c:v>0.22529821999999999</c:v>
                </c:pt>
                <c:pt idx="2411">
                  <c:v>0.22435095999999999</c:v>
                </c:pt>
                <c:pt idx="2412">
                  <c:v>0.22370440999999999</c:v>
                </c:pt>
                <c:pt idx="2413">
                  <c:v>0.22281317</c:v>
                </c:pt>
                <c:pt idx="2414">
                  <c:v>0.2222269</c:v>
                </c:pt>
                <c:pt idx="2415">
                  <c:v>0.22113229000000001</c:v>
                </c:pt>
                <c:pt idx="2416">
                  <c:v>0.22180641000000001</c:v>
                </c:pt>
                <c:pt idx="2417">
                  <c:v>0.22231472999999999</c:v>
                </c:pt>
                <c:pt idx="2418">
                  <c:v>0.22233351000000001</c:v>
                </c:pt>
                <c:pt idx="2419">
                  <c:v>0.22443104999999999</c:v>
                </c:pt>
                <c:pt idx="2420">
                  <c:v>0.22574248999999999</c:v>
                </c:pt>
                <c:pt idx="2421">
                  <c:v>0.22756998000000001</c:v>
                </c:pt>
                <c:pt idx="2422">
                  <c:v>0.22910379</c:v>
                </c:pt>
                <c:pt idx="2423">
                  <c:v>0.22982584</c:v>
                </c:pt>
                <c:pt idx="2424">
                  <c:v>0.22847092999999999</c:v>
                </c:pt>
                <c:pt idx="2425">
                  <c:v>0.22913119000000001</c:v>
                </c:pt>
                <c:pt idx="2426">
                  <c:v>0.23079047</c:v>
                </c:pt>
                <c:pt idx="2427">
                  <c:v>0.23239609999999999</c:v>
                </c:pt>
                <c:pt idx="2428">
                  <c:v>0.23405706000000001</c:v>
                </c:pt>
                <c:pt idx="2429">
                  <c:v>0.23549845999999999</c:v>
                </c:pt>
                <c:pt idx="2430">
                  <c:v>0.23831685999999999</c:v>
                </c:pt>
                <c:pt idx="2431">
                  <c:v>0.24240423999999999</c:v>
                </c:pt>
                <c:pt idx="2432">
                  <c:v>0.24745502</c:v>
                </c:pt>
                <c:pt idx="2433">
                  <c:v>0.25407428999999998</c:v>
                </c:pt>
                <c:pt idx="2434">
                  <c:v>0.26136651999999999</c:v>
                </c:pt>
                <c:pt idx="2435">
                  <c:v>0.2705999</c:v>
                </c:pt>
                <c:pt idx="2436">
                  <c:v>0.27909761</c:v>
                </c:pt>
                <c:pt idx="2437">
                  <c:v>0.28806485999999998</c:v>
                </c:pt>
                <c:pt idx="2438">
                  <c:v>0.29682468000000001</c:v>
                </c:pt>
                <c:pt idx="2439">
                  <c:v>0.30458600000000002</c:v>
                </c:pt>
                <c:pt idx="2440">
                  <c:v>0.31072397000000002</c:v>
                </c:pt>
                <c:pt idx="2441">
                  <c:v>0.31624732999999999</c:v>
                </c:pt>
                <c:pt idx="2442">
                  <c:v>0.31984139</c:v>
                </c:pt>
                <c:pt idx="2443">
                  <c:v>0.32314057000000002</c:v>
                </c:pt>
                <c:pt idx="2444">
                  <c:v>0.32407169000000002</c:v>
                </c:pt>
                <c:pt idx="2445">
                  <c:v>0.32622565999999997</c:v>
                </c:pt>
                <c:pt idx="2446">
                  <c:v>0.32730620999999999</c:v>
                </c:pt>
                <c:pt idx="2447">
                  <c:v>0.32943069000000003</c:v>
                </c:pt>
                <c:pt idx="2448">
                  <c:v>0.33041998</c:v>
                </c:pt>
                <c:pt idx="2449">
                  <c:v>0.33360213</c:v>
                </c:pt>
                <c:pt idx="2450">
                  <c:v>0.33741522000000002</c:v>
                </c:pt>
                <c:pt idx="2451">
                  <c:v>0.34169898999999998</c:v>
                </c:pt>
                <c:pt idx="2452">
                  <c:v>0.34531351999999998</c:v>
                </c:pt>
                <c:pt idx="2453">
                  <c:v>0.34981405999999998</c:v>
                </c:pt>
                <c:pt idx="2454">
                  <c:v>0.35224657999999998</c:v>
                </c:pt>
                <c:pt idx="2455">
                  <c:v>0.35412115999999999</c:v>
                </c:pt>
                <c:pt idx="2456">
                  <c:v>0.35423648000000002</c:v>
                </c:pt>
                <c:pt idx="2457">
                  <c:v>0.35458961999999999</c:v>
                </c:pt>
                <c:pt idx="2458">
                  <c:v>0.35538101</c:v>
                </c:pt>
                <c:pt idx="2459">
                  <c:v>0.35404064000000002</c:v>
                </c:pt>
                <c:pt idx="2460">
                  <c:v>0.35377679000000001</c:v>
                </c:pt>
                <c:pt idx="2461">
                  <c:v>0.35138392000000002</c:v>
                </c:pt>
                <c:pt idx="2462">
                  <c:v>0.34941762999999998</c:v>
                </c:pt>
                <c:pt idx="2463">
                  <c:v>0.34772892</c:v>
                </c:pt>
                <c:pt idx="2464">
                  <c:v>0.34414419000000002</c:v>
                </c:pt>
                <c:pt idx="2465">
                  <c:v>0.34116023000000001</c:v>
                </c:pt>
                <c:pt idx="2466">
                  <c:v>0.33790092999999999</c:v>
                </c:pt>
                <c:pt idx="2467">
                  <c:v>0.33376777000000002</c:v>
                </c:pt>
                <c:pt idx="2468">
                  <c:v>0.32764824999999997</c:v>
                </c:pt>
                <c:pt idx="2469">
                  <c:v>0.32339765999999998</c:v>
                </c:pt>
                <c:pt idx="2470">
                  <c:v>0.320438</c:v>
                </c:pt>
                <c:pt idx="2471">
                  <c:v>0.3160076</c:v>
                </c:pt>
                <c:pt idx="2472">
                  <c:v>0.31111436999999997</c:v>
                </c:pt>
                <c:pt idx="2473">
                  <c:v>0.30947538000000002</c:v>
                </c:pt>
                <c:pt idx="2474">
                  <c:v>0.30869756999999998</c:v>
                </c:pt>
                <c:pt idx="2475">
                  <c:v>0.30774986999999998</c:v>
                </c:pt>
                <c:pt idx="2476">
                  <c:v>0.30814408999999998</c:v>
                </c:pt>
                <c:pt idx="2477">
                  <c:v>0.30892869000000001</c:v>
                </c:pt>
                <c:pt idx="2478">
                  <c:v>0.30759788999999998</c:v>
                </c:pt>
                <c:pt idx="2479">
                  <c:v>0.30714637</c:v>
                </c:pt>
                <c:pt idx="2480">
                  <c:v>0.30603063000000003</c:v>
                </c:pt>
                <c:pt idx="2481">
                  <c:v>0.30545704000000001</c:v>
                </c:pt>
                <c:pt idx="2482">
                  <c:v>0.30443625000000002</c:v>
                </c:pt>
                <c:pt idx="2483">
                  <c:v>0.30375391000000002</c:v>
                </c:pt>
                <c:pt idx="2484">
                  <c:v>0.30291111999999998</c:v>
                </c:pt>
                <c:pt idx="2485">
                  <c:v>0.30110249</c:v>
                </c:pt>
                <c:pt idx="2486">
                  <c:v>0.29749427000000001</c:v>
                </c:pt>
                <c:pt idx="2487">
                  <c:v>0.29452676</c:v>
                </c:pt>
                <c:pt idx="2488">
                  <c:v>0.29120900999999999</c:v>
                </c:pt>
                <c:pt idx="2489">
                  <c:v>0.28707728999999998</c:v>
                </c:pt>
                <c:pt idx="2490">
                  <c:v>0.28099608999999998</c:v>
                </c:pt>
                <c:pt idx="2491">
                  <c:v>0.27571846</c:v>
                </c:pt>
                <c:pt idx="2492">
                  <c:v>0.26985587</c:v>
                </c:pt>
                <c:pt idx="2493">
                  <c:v>0.26435206999999999</c:v>
                </c:pt>
                <c:pt idx="2494">
                  <c:v>0.25965081000000001</c:v>
                </c:pt>
                <c:pt idx="2495">
                  <c:v>0.25682855999999998</c:v>
                </c:pt>
                <c:pt idx="2496">
                  <c:v>0.25427249000000002</c:v>
                </c:pt>
                <c:pt idx="2497">
                  <c:v>0.25416859000000003</c:v>
                </c:pt>
                <c:pt idx="2498">
                  <c:v>0.25266452</c:v>
                </c:pt>
                <c:pt idx="2499">
                  <c:v>0.25258925999999998</c:v>
                </c:pt>
                <c:pt idx="2500">
                  <c:v>0.24991715</c:v>
                </c:pt>
                <c:pt idx="2501">
                  <c:v>0.24815972</c:v>
                </c:pt>
                <c:pt idx="2502">
                  <c:v>0.24621391000000001</c:v>
                </c:pt>
                <c:pt idx="2503">
                  <c:v>0.24277911999999999</c:v>
                </c:pt>
                <c:pt idx="2504">
                  <c:v>0.23964915000000001</c:v>
                </c:pt>
                <c:pt idx="2505">
                  <c:v>0.23630643000000001</c:v>
                </c:pt>
                <c:pt idx="2506">
                  <c:v>0.23331203</c:v>
                </c:pt>
                <c:pt idx="2507">
                  <c:v>0.22873141</c:v>
                </c:pt>
                <c:pt idx="2508">
                  <c:v>0.22413110999999999</c:v>
                </c:pt>
                <c:pt idx="2509">
                  <c:v>0.22012485000000001</c:v>
                </c:pt>
                <c:pt idx="2510">
                  <c:v>0.21493968999999999</c:v>
                </c:pt>
                <c:pt idx="2511">
                  <c:v>0.21256320000000001</c:v>
                </c:pt>
                <c:pt idx="2512">
                  <c:v>0.20851947000000001</c:v>
                </c:pt>
                <c:pt idx="2513">
                  <c:v>0.20700821</c:v>
                </c:pt>
                <c:pt idx="2514">
                  <c:v>0.20585977</c:v>
                </c:pt>
                <c:pt idx="2515">
                  <c:v>0.20541836999999999</c:v>
                </c:pt>
                <c:pt idx="2516">
                  <c:v>0.20403682000000001</c:v>
                </c:pt>
                <c:pt idx="2517">
                  <c:v>0.20470777000000001</c:v>
                </c:pt>
                <c:pt idx="2518">
                  <c:v>0.20611536</c:v>
                </c:pt>
                <c:pt idx="2519">
                  <c:v>0.20790444999999999</c:v>
                </c:pt>
                <c:pt idx="2520">
                  <c:v>0.20906781999999999</c:v>
                </c:pt>
                <c:pt idx="2521">
                  <c:v>0.21194086000000001</c:v>
                </c:pt>
                <c:pt idx="2522">
                  <c:v>0.21602210999999999</c:v>
                </c:pt>
                <c:pt idx="2523">
                  <c:v>0.21892733</c:v>
                </c:pt>
                <c:pt idx="2524">
                  <c:v>0.22000441000000001</c:v>
                </c:pt>
                <c:pt idx="2525">
                  <c:v>0.22197858000000001</c:v>
                </c:pt>
                <c:pt idx="2526">
                  <c:v>0.22219521</c:v>
                </c:pt>
                <c:pt idx="2527">
                  <c:v>0.22025779000000001</c:v>
                </c:pt>
                <c:pt idx="2528">
                  <c:v>0.21655513000000001</c:v>
                </c:pt>
                <c:pt idx="2529">
                  <c:v>0.21375489</c:v>
                </c:pt>
                <c:pt idx="2530">
                  <c:v>0.20917239000000001</c:v>
                </c:pt>
                <c:pt idx="2531">
                  <c:v>0.20245566000000001</c:v>
                </c:pt>
                <c:pt idx="2532">
                  <c:v>0.19395673999999999</c:v>
                </c:pt>
                <c:pt idx="2533">
                  <c:v>0.18631421000000001</c:v>
                </c:pt>
                <c:pt idx="2534">
                  <c:v>0.17785718</c:v>
                </c:pt>
                <c:pt idx="2535">
                  <c:v>0.17023964999999999</c:v>
                </c:pt>
                <c:pt idx="2536">
                  <c:v>0.16171068999999999</c:v>
                </c:pt>
                <c:pt idx="2537">
                  <c:v>0.15422653</c:v>
                </c:pt>
                <c:pt idx="2538">
                  <c:v>0.14538469000000001</c:v>
                </c:pt>
                <c:pt idx="2539">
                  <c:v>0.14013545999999999</c:v>
                </c:pt>
                <c:pt idx="2540">
                  <c:v>0.13677212999999999</c:v>
                </c:pt>
                <c:pt idx="2541">
                  <c:v>0.13482284999999999</c:v>
                </c:pt>
                <c:pt idx="2542">
                  <c:v>0.13385970999999999</c:v>
                </c:pt>
                <c:pt idx="2543">
                  <c:v>0.13420502000000001</c:v>
                </c:pt>
                <c:pt idx="2544">
                  <c:v>0.13577935999999999</c:v>
                </c:pt>
                <c:pt idx="2545">
                  <c:v>0.13824995000000001</c:v>
                </c:pt>
                <c:pt idx="2546">
                  <c:v>0.14351936000000001</c:v>
                </c:pt>
                <c:pt idx="2547">
                  <c:v>0.15002398</c:v>
                </c:pt>
                <c:pt idx="2548">
                  <c:v>0.15607106000000001</c:v>
                </c:pt>
                <c:pt idx="2549">
                  <c:v>0.16357577000000001</c:v>
                </c:pt>
                <c:pt idx="2550">
                  <c:v>0.17249345999999999</c:v>
                </c:pt>
                <c:pt idx="2551">
                  <c:v>0.18098512</c:v>
                </c:pt>
                <c:pt idx="2552">
                  <c:v>0.18996998000000001</c:v>
                </c:pt>
                <c:pt idx="2553">
                  <c:v>0.19726395999999999</c:v>
                </c:pt>
                <c:pt idx="2554">
                  <c:v>0.20459414000000001</c:v>
                </c:pt>
                <c:pt idx="2555">
                  <c:v>0.21258331</c:v>
                </c:pt>
                <c:pt idx="2556">
                  <c:v>0.21827600999999999</c:v>
                </c:pt>
                <c:pt idx="2557">
                  <c:v>0.22502195999999999</c:v>
                </c:pt>
                <c:pt idx="2558">
                  <c:v>0.23090656000000001</c:v>
                </c:pt>
                <c:pt idx="2559">
                  <c:v>0.23757339</c:v>
                </c:pt>
                <c:pt idx="2560">
                  <c:v>0.24348584000000001</c:v>
                </c:pt>
                <c:pt idx="2561">
                  <c:v>0.25015206000000001</c:v>
                </c:pt>
                <c:pt idx="2562">
                  <c:v>0.25602502999999999</c:v>
                </c:pt>
                <c:pt idx="2563">
                  <c:v>0.26281104</c:v>
                </c:pt>
                <c:pt idx="2564">
                  <c:v>0.26761320999999999</c:v>
                </c:pt>
                <c:pt idx="2565">
                  <c:v>0.27155295000000002</c:v>
                </c:pt>
                <c:pt idx="2566">
                  <c:v>0.27533961000000001</c:v>
                </c:pt>
                <c:pt idx="2567">
                  <c:v>0.27848640000000002</c:v>
                </c:pt>
                <c:pt idx="2568">
                  <c:v>0.27827343999999998</c:v>
                </c:pt>
                <c:pt idx="2569">
                  <c:v>0.27764789000000001</c:v>
                </c:pt>
                <c:pt idx="2570">
                  <c:v>0.27549836999999999</c:v>
                </c:pt>
                <c:pt idx="2571">
                  <c:v>0.27110467999999999</c:v>
                </c:pt>
                <c:pt idx="2572">
                  <c:v>0.26494682000000003</c:v>
                </c:pt>
                <c:pt idx="2573">
                  <c:v>0.25977398000000002</c:v>
                </c:pt>
                <c:pt idx="2574">
                  <c:v>0.25258061999999998</c:v>
                </c:pt>
                <c:pt idx="2575">
                  <c:v>0.24458931</c:v>
                </c:pt>
                <c:pt idx="2576">
                  <c:v>0.23628658999999999</c:v>
                </c:pt>
                <c:pt idx="2577">
                  <c:v>0.22846926000000001</c:v>
                </c:pt>
                <c:pt idx="2578">
                  <c:v>0.22004751</c:v>
                </c:pt>
                <c:pt idx="2579">
                  <c:v>0.21235608</c:v>
                </c:pt>
                <c:pt idx="2580">
                  <c:v>0.20371933</c:v>
                </c:pt>
                <c:pt idx="2581">
                  <c:v>0.19721369</c:v>
                </c:pt>
                <c:pt idx="2582">
                  <c:v>0.19120048000000001</c:v>
                </c:pt>
                <c:pt idx="2583">
                  <c:v>0.18694880999999999</c:v>
                </c:pt>
                <c:pt idx="2584">
                  <c:v>0.18343777</c:v>
                </c:pt>
                <c:pt idx="2585">
                  <c:v>0.18147753</c:v>
                </c:pt>
                <c:pt idx="2586">
                  <c:v>0.18045628</c:v>
                </c:pt>
                <c:pt idx="2587">
                  <c:v>0.18076028</c:v>
                </c:pt>
                <c:pt idx="2588">
                  <c:v>0.18232898</c:v>
                </c:pt>
                <c:pt idx="2589">
                  <c:v>0.18387152000000001</c:v>
                </c:pt>
                <c:pt idx="2590">
                  <c:v>0.18508942</c:v>
                </c:pt>
                <c:pt idx="2591">
                  <c:v>0.18784328</c:v>
                </c:pt>
                <c:pt idx="2592">
                  <c:v>0.19175558000000001</c:v>
                </c:pt>
                <c:pt idx="2593">
                  <c:v>0.19578612000000001</c:v>
                </c:pt>
                <c:pt idx="2594">
                  <c:v>0.19840551000000001</c:v>
                </c:pt>
                <c:pt idx="2595">
                  <c:v>0.19980869000000001</c:v>
                </c:pt>
                <c:pt idx="2596">
                  <c:v>0.20024035000000001</c:v>
                </c:pt>
                <c:pt idx="2597">
                  <c:v>0.19895196000000001</c:v>
                </c:pt>
                <c:pt idx="2598">
                  <c:v>0.19832043999999999</c:v>
                </c:pt>
                <c:pt idx="2599">
                  <c:v>0.19624169</c:v>
                </c:pt>
                <c:pt idx="2600">
                  <c:v>0.19166304000000001</c:v>
                </c:pt>
                <c:pt idx="2601">
                  <c:v>0.18565941999999999</c:v>
                </c:pt>
                <c:pt idx="2602">
                  <c:v>0.1802608</c:v>
                </c:pt>
                <c:pt idx="2603">
                  <c:v>0.17322248000000001</c:v>
                </c:pt>
                <c:pt idx="2604">
                  <c:v>0.16509006000000001</c:v>
                </c:pt>
                <c:pt idx="2605">
                  <c:v>0.15591094</c:v>
                </c:pt>
                <c:pt idx="2606">
                  <c:v>0.14508567</c:v>
                </c:pt>
                <c:pt idx="2607">
                  <c:v>0.13476457</c:v>
                </c:pt>
                <c:pt idx="2608">
                  <c:v>0.12412492</c:v>
                </c:pt>
                <c:pt idx="2609">
                  <c:v>0.11367146</c:v>
                </c:pt>
                <c:pt idx="2610">
                  <c:v>0.10321859999999999</c:v>
                </c:pt>
                <c:pt idx="2611">
                  <c:v>9.1618572999999995E-2</c:v>
                </c:pt>
                <c:pt idx="2612">
                  <c:v>7.8472162999999998E-2</c:v>
                </c:pt>
                <c:pt idx="2613">
                  <c:v>6.4716652999999999E-2</c:v>
                </c:pt>
                <c:pt idx="2614">
                  <c:v>4.8900082999999997E-2</c:v>
                </c:pt>
                <c:pt idx="2615">
                  <c:v>3.3213236E-2</c:v>
                </c:pt>
                <c:pt idx="2616">
                  <c:v>1.2539692999999999E-2</c:v>
                </c:pt>
                <c:pt idx="2617">
                  <c:v>-9.8476117999999994E-3</c:v>
                </c:pt>
                <c:pt idx="2618">
                  <c:v>-3.3491641000000003E-2</c:v>
                </c:pt>
                <c:pt idx="2619">
                  <c:v>-5.9478886000000002E-2</c:v>
                </c:pt>
                <c:pt idx="2620">
                  <c:v>-8.8138552999999994E-2</c:v>
                </c:pt>
                <c:pt idx="2621">
                  <c:v>-0.11791871</c:v>
                </c:pt>
                <c:pt idx="2622">
                  <c:v>-0.14746268000000001</c:v>
                </c:pt>
                <c:pt idx="2623">
                  <c:v>-0.17820510000000001</c:v>
                </c:pt>
                <c:pt idx="2624">
                  <c:v>-0.21062884000000001</c:v>
                </c:pt>
                <c:pt idx="2625">
                  <c:v>-0.24242152</c:v>
                </c:pt>
                <c:pt idx="2626">
                  <c:v>-0.27473644000000003</c:v>
                </c:pt>
                <c:pt idx="2627">
                  <c:v>-0.30656759</c:v>
                </c:pt>
                <c:pt idx="2628">
                  <c:v>-0.33887249000000003</c:v>
                </c:pt>
                <c:pt idx="2629">
                  <c:v>-0.37070518000000002</c:v>
                </c:pt>
                <c:pt idx="2630">
                  <c:v>-0.40302428000000001</c:v>
                </c:pt>
                <c:pt idx="2631">
                  <c:v>-0.43482833999999998</c:v>
                </c:pt>
                <c:pt idx="2632">
                  <c:v>-0.46723869000000001</c:v>
                </c:pt>
                <c:pt idx="2633">
                  <c:v>-0.49808162</c:v>
                </c:pt>
                <c:pt idx="2634">
                  <c:v>-0.52661979000000003</c:v>
                </c:pt>
                <c:pt idx="2635">
                  <c:v>-0.55351349000000005</c:v>
                </c:pt>
                <c:pt idx="2636">
                  <c:v>-0.58123866999999996</c:v>
                </c:pt>
                <c:pt idx="2637">
                  <c:v>-0.60714405000000005</c:v>
                </c:pt>
                <c:pt idx="2638">
                  <c:v>-0.63199466999999998</c:v>
                </c:pt>
                <c:pt idx="2639">
                  <c:v>-0.65691789</c:v>
                </c:pt>
                <c:pt idx="2640">
                  <c:v>-0.68093572999999996</c:v>
                </c:pt>
                <c:pt idx="2641">
                  <c:v>-0.70198238999999996</c:v>
                </c:pt>
                <c:pt idx="2642">
                  <c:v>-0.72118720999999997</c:v>
                </c:pt>
                <c:pt idx="2643">
                  <c:v>-0.73739856000000004</c:v>
                </c:pt>
                <c:pt idx="2644">
                  <c:v>-0.75198209999999999</c:v>
                </c:pt>
                <c:pt idx="2645">
                  <c:v>-0.76223481999999998</c:v>
                </c:pt>
                <c:pt idx="2646">
                  <c:v>-0.77023364000000005</c:v>
                </c:pt>
                <c:pt idx="2647">
                  <c:v>-0.77758561999999998</c:v>
                </c:pt>
                <c:pt idx="2648">
                  <c:v>-0.78092284999999995</c:v>
                </c:pt>
                <c:pt idx="2649">
                  <c:v>-0.78049579999999996</c:v>
                </c:pt>
                <c:pt idx="2650">
                  <c:v>-0.77803533000000002</c:v>
                </c:pt>
                <c:pt idx="2651">
                  <c:v>-0.77294722000000005</c:v>
                </c:pt>
                <c:pt idx="2652">
                  <c:v>-0.76560203000000004</c:v>
                </c:pt>
                <c:pt idx="2653">
                  <c:v>-0.75591724999999999</c:v>
                </c:pt>
                <c:pt idx="2654">
                  <c:v>-0.74258685000000002</c:v>
                </c:pt>
                <c:pt idx="2655">
                  <c:v>-0.72635649999999996</c:v>
                </c:pt>
                <c:pt idx="2656">
                  <c:v>-0.71001389000000004</c:v>
                </c:pt>
                <c:pt idx="2657">
                  <c:v>-0.69017596000000003</c:v>
                </c:pt>
                <c:pt idx="2658">
                  <c:v>-0.66892737999999996</c:v>
                </c:pt>
                <c:pt idx="2659">
                  <c:v>-0.64424358000000004</c:v>
                </c:pt>
                <c:pt idx="2660">
                  <c:v>-0.61926577999999999</c:v>
                </c:pt>
                <c:pt idx="2661">
                  <c:v>-0.59258597000000002</c:v>
                </c:pt>
                <c:pt idx="2662">
                  <c:v>-0.56476693</c:v>
                </c:pt>
                <c:pt idx="2663">
                  <c:v>-0.53801770000000004</c:v>
                </c:pt>
                <c:pt idx="2664">
                  <c:v>-0.51325156999999999</c:v>
                </c:pt>
                <c:pt idx="2665">
                  <c:v>-0.48730016999999998</c:v>
                </c:pt>
                <c:pt idx="2666">
                  <c:v>-0.46447209</c:v>
                </c:pt>
                <c:pt idx="2667">
                  <c:v>-0.44526230999999999</c:v>
                </c:pt>
                <c:pt idx="2668">
                  <c:v>-0.4274366</c:v>
                </c:pt>
                <c:pt idx="2669">
                  <c:v>-0.40896287999999997</c:v>
                </c:pt>
                <c:pt idx="2670">
                  <c:v>-0.39206215999999999</c:v>
                </c:pt>
                <c:pt idx="2671">
                  <c:v>-0.3774885</c:v>
                </c:pt>
                <c:pt idx="2672">
                  <c:v>-0.36445412999999999</c:v>
                </c:pt>
                <c:pt idx="2673">
                  <c:v>-0.35171419999999998</c:v>
                </c:pt>
                <c:pt idx="2674">
                  <c:v>-0.34260286000000001</c:v>
                </c:pt>
                <c:pt idx="2675">
                  <c:v>-0.33355443000000001</c:v>
                </c:pt>
                <c:pt idx="2676">
                  <c:v>-0.32744638999999998</c:v>
                </c:pt>
                <c:pt idx="2677">
                  <c:v>-0.32495069999999998</c:v>
                </c:pt>
                <c:pt idx="2678">
                  <c:v>-0.32482904000000001</c:v>
                </c:pt>
                <c:pt idx="2679">
                  <c:v>-0.32694598000000002</c:v>
                </c:pt>
                <c:pt idx="2680">
                  <c:v>-0.33166519</c:v>
                </c:pt>
                <c:pt idx="2681">
                  <c:v>-0.33858209</c:v>
                </c:pt>
                <c:pt idx="2682">
                  <c:v>-0.34796943000000002</c:v>
                </c:pt>
                <c:pt idx="2683">
                  <c:v>-0.36081481999999998</c:v>
                </c:pt>
                <c:pt idx="2684">
                  <c:v>-0.37681443999999997</c:v>
                </c:pt>
                <c:pt idx="2685">
                  <c:v>-0.39258753000000002</c:v>
                </c:pt>
                <c:pt idx="2686">
                  <c:v>-0.41238048999999999</c:v>
                </c:pt>
                <c:pt idx="2687">
                  <c:v>-0.43191857</c:v>
                </c:pt>
                <c:pt idx="2688">
                  <c:v>-0.45387042</c:v>
                </c:pt>
                <c:pt idx="2689">
                  <c:v>-0.47503914000000003</c:v>
                </c:pt>
                <c:pt idx="2690">
                  <c:v>-0.49538620999999999</c:v>
                </c:pt>
                <c:pt idx="2691">
                  <c:v>-0.51432434999999999</c:v>
                </c:pt>
                <c:pt idx="2692">
                  <c:v>-0.53110763000000005</c:v>
                </c:pt>
                <c:pt idx="2693">
                  <c:v>-0.54501734999999996</c:v>
                </c:pt>
                <c:pt idx="2694">
                  <c:v>-0.55719828000000005</c:v>
                </c:pt>
                <c:pt idx="2695">
                  <c:v>-0.56609144</c:v>
                </c:pt>
                <c:pt idx="2696">
                  <c:v>-0.57466748000000001</c:v>
                </c:pt>
                <c:pt idx="2697">
                  <c:v>-0.58148783999999998</c:v>
                </c:pt>
                <c:pt idx="2698">
                  <c:v>-0.58650933000000005</c:v>
                </c:pt>
                <c:pt idx="2699">
                  <c:v>-0.58813879999999996</c:v>
                </c:pt>
                <c:pt idx="2700">
                  <c:v>-0.58976174000000003</c:v>
                </c:pt>
                <c:pt idx="2701">
                  <c:v>-0.58811731</c:v>
                </c:pt>
                <c:pt idx="2702">
                  <c:v>-0.58440650999999999</c:v>
                </c:pt>
                <c:pt idx="2703">
                  <c:v>-0.57943372000000004</c:v>
                </c:pt>
                <c:pt idx="2704">
                  <c:v>-0.57247851000000005</c:v>
                </c:pt>
                <c:pt idx="2705">
                  <c:v>-0.56117349999999999</c:v>
                </c:pt>
                <c:pt idx="2706">
                  <c:v>-0.54802359</c:v>
                </c:pt>
                <c:pt idx="2707">
                  <c:v>-0.53236106000000005</c:v>
                </c:pt>
                <c:pt idx="2708">
                  <c:v>-0.51399996999999997</c:v>
                </c:pt>
                <c:pt idx="2709">
                  <c:v>-0.49495626999999998</c:v>
                </c:pt>
                <c:pt idx="2710">
                  <c:v>-0.47413715000000001</c:v>
                </c:pt>
                <c:pt idx="2711">
                  <c:v>-0.45382892000000002</c:v>
                </c:pt>
                <c:pt idx="2712">
                  <c:v>-0.43327489000000002</c:v>
                </c:pt>
                <c:pt idx="2713">
                  <c:v>-0.41280401</c:v>
                </c:pt>
                <c:pt idx="2714">
                  <c:v>-0.39240088000000001</c:v>
                </c:pt>
                <c:pt idx="2715">
                  <c:v>-0.37172364000000002</c:v>
                </c:pt>
                <c:pt idx="2716">
                  <c:v>-0.35247571999999999</c:v>
                </c:pt>
                <c:pt idx="2717">
                  <c:v>-0.33451193000000001</c:v>
                </c:pt>
                <c:pt idx="2718">
                  <c:v>-0.31731197999999999</c:v>
                </c:pt>
                <c:pt idx="2719">
                  <c:v>-0.30311547999999999</c:v>
                </c:pt>
                <c:pt idx="2720">
                  <c:v>-0.28981141999999999</c:v>
                </c:pt>
                <c:pt idx="2721">
                  <c:v>-0.27748540999999999</c:v>
                </c:pt>
                <c:pt idx="2722">
                  <c:v>-0.26794288999999999</c:v>
                </c:pt>
                <c:pt idx="2723">
                  <c:v>-0.26054376000000001</c:v>
                </c:pt>
                <c:pt idx="2724">
                  <c:v>-0.25486627000000001</c:v>
                </c:pt>
                <c:pt idx="2725">
                  <c:v>-0.24827690999999999</c:v>
                </c:pt>
                <c:pt idx="2726">
                  <c:v>-0.24365936999999999</c:v>
                </c:pt>
                <c:pt idx="2727">
                  <c:v>-0.23977202</c:v>
                </c:pt>
                <c:pt idx="2728">
                  <c:v>-0.23733513000000001</c:v>
                </c:pt>
                <c:pt idx="2729">
                  <c:v>-0.23609985999999999</c:v>
                </c:pt>
                <c:pt idx="2730">
                  <c:v>-0.23487651000000001</c:v>
                </c:pt>
                <c:pt idx="2731">
                  <c:v>-0.23331219</c:v>
                </c:pt>
                <c:pt idx="2732">
                  <c:v>-0.23330229999999999</c:v>
                </c:pt>
                <c:pt idx="2733">
                  <c:v>-0.23437896</c:v>
                </c:pt>
                <c:pt idx="2734">
                  <c:v>-0.23655734</c:v>
                </c:pt>
                <c:pt idx="2735">
                  <c:v>-0.2403014</c:v>
                </c:pt>
                <c:pt idx="2736">
                  <c:v>-0.24362655999999999</c:v>
                </c:pt>
                <c:pt idx="2737">
                  <c:v>-0.24720708</c:v>
                </c:pt>
                <c:pt idx="2738">
                  <c:v>-0.25059698000000002</c:v>
                </c:pt>
                <c:pt idx="2739">
                  <c:v>-0.25417548000000001</c:v>
                </c:pt>
                <c:pt idx="2740">
                  <c:v>-0.25747735999999999</c:v>
                </c:pt>
                <c:pt idx="2741">
                  <c:v>-0.26210356000000001</c:v>
                </c:pt>
                <c:pt idx="2742">
                  <c:v>-0.26826159999999999</c:v>
                </c:pt>
                <c:pt idx="2743">
                  <c:v>-0.27394449999999998</c:v>
                </c:pt>
                <c:pt idx="2744">
                  <c:v>-0.27999436999999999</c:v>
                </c:pt>
                <c:pt idx="2745">
                  <c:v>-0.28571244000000001</c:v>
                </c:pt>
                <c:pt idx="2746">
                  <c:v>-0.29175697</c:v>
                </c:pt>
                <c:pt idx="2747">
                  <c:v>-0.29747259999999998</c:v>
                </c:pt>
                <c:pt idx="2748">
                  <c:v>-0.30353271999999998</c:v>
                </c:pt>
                <c:pt idx="2749">
                  <c:v>-0.30922875</c:v>
                </c:pt>
                <c:pt idx="2750">
                  <c:v>-0.31532555000000001</c:v>
                </c:pt>
                <c:pt idx="2751">
                  <c:v>-0.32096427999999999</c:v>
                </c:pt>
                <c:pt idx="2752">
                  <c:v>-0.32719986000000001</c:v>
                </c:pt>
                <c:pt idx="2753">
                  <c:v>-0.33176352999999997</c:v>
                </c:pt>
                <c:pt idx="2754">
                  <c:v>-0.33515908</c:v>
                </c:pt>
                <c:pt idx="2755">
                  <c:v>-0.33871950000000001</c:v>
                </c:pt>
                <c:pt idx="2756">
                  <c:v>-0.34129894</c:v>
                </c:pt>
                <c:pt idx="2757">
                  <c:v>-0.34097028000000001</c:v>
                </c:pt>
                <c:pt idx="2758">
                  <c:v>-0.33875446999999997</c:v>
                </c:pt>
                <c:pt idx="2759">
                  <c:v>-0.33357569999999998</c:v>
                </c:pt>
                <c:pt idx="2760">
                  <c:v>-0.32673688000000001</c:v>
                </c:pt>
                <c:pt idx="2761">
                  <c:v>-0.31565107999999997</c:v>
                </c:pt>
                <c:pt idx="2762">
                  <c:v>-0.30128774000000003</c:v>
                </c:pt>
                <c:pt idx="2763">
                  <c:v>-0.28416870999999999</c:v>
                </c:pt>
                <c:pt idx="2764">
                  <c:v>-0.26629619999999998</c:v>
                </c:pt>
                <c:pt idx="2765">
                  <c:v>-0.2470318</c:v>
                </c:pt>
                <c:pt idx="2766">
                  <c:v>-0.22651856000000001</c:v>
                </c:pt>
                <c:pt idx="2767">
                  <c:v>-0.20599287999999999</c:v>
                </c:pt>
                <c:pt idx="2768">
                  <c:v>-0.18671234</c:v>
                </c:pt>
                <c:pt idx="2769">
                  <c:v>-0.16897519999999999</c:v>
                </c:pt>
                <c:pt idx="2770">
                  <c:v>-0.15071105000000001</c:v>
                </c:pt>
                <c:pt idx="2771">
                  <c:v>-0.13385680999999999</c:v>
                </c:pt>
                <c:pt idx="2772">
                  <c:v>-0.11854812000000001</c:v>
                </c:pt>
                <c:pt idx="2773">
                  <c:v>-0.10259301</c:v>
                </c:pt>
                <c:pt idx="2774">
                  <c:v>-8.8263179999999997E-2</c:v>
                </c:pt>
                <c:pt idx="2775">
                  <c:v>-7.5171331999999993E-2</c:v>
                </c:pt>
                <c:pt idx="2776">
                  <c:v>-6.1903432000000001E-2</c:v>
                </c:pt>
                <c:pt idx="2777">
                  <c:v>-4.8699349000000003E-2</c:v>
                </c:pt>
                <c:pt idx="2778">
                  <c:v>-3.5460703000000003E-2</c:v>
                </c:pt>
                <c:pt idx="2779">
                  <c:v>-2.2282887000000001E-2</c:v>
                </c:pt>
                <c:pt idx="2780">
                  <c:v>-8.9290405000000007E-3</c:v>
                </c:pt>
                <c:pt idx="2781">
                  <c:v>3.1665845999999998E-3</c:v>
                </c:pt>
                <c:pt idx="2782">
                  <c:v>1.3755676999999999E-2</c:v>
                </c:pt>
                <c:pt idx="2783">
                  <c:v>2.3850343999999999E-2</c:v>
                </c:pt>
                <c:pt idx="2784">
                  <c:v>3.0630352E-2</c:v>
                </c:pt>
                <c:pt idx="2785">
                  <c:v>3.6858868000000003E-2</c:v>
                </c:pt>
                <c:pt idx="2786">
                  <c:v>4.1765742000000002E-2</c:v>
                </c:pt>
                <c:pt idx="2787">
                  <c:v>4.4157381000000002E-2</c:v>
                </c:pt>
                <c:pt idx="2788">
                  <c:v>4.5134314000000002E-2</c:v>
                </c:pt>
                <c:pt idx="2789">
                  <c:v>4.6590060000000003E-2</c:v>
                </c:pt>
                <c:pt idx="2790">
                  <c:v>4.7633749000000003E-2</c:v>
                </c:pt>
                <c:pt idx="2791">
                  <c:v>4.9070801999999997E-2</c:v>
                </c:pt>
                <c:pt idx="2792">
                  <c:v>5.0114434999999999E-2</c:v>
                </c:pt>
                <c:pt idx="2793">
                  <c:v>5.1552852000000003E-2</c:v>
                </c:pt>
                <c:pt idx="2794">
                  <c:v>5.2587107000000001E-2</c:v>
                </c:pt>
                <c:pt idx="2795">
                  <c:v>5.4032889000000001E-2</c:v>
                </c:pt>
                <c:pt idx="2796">
                  <c:v>5.5052647000000003E-2</c:v>
                </c:pt>
                <c:pt idx="2797">
                  <c:v>5.6511291999999998E-2</c:v>
                </c:pt>
                <c:pt idx="2798">
                  <c:v>5.7509507000000001E-2</c:v>
                </c:pt>
                <c:pt idx="2799">
                  <c:v>5.8991451E-2</c:v>
                </c:pt>
                <c:pt idx="2800">
                  <c:v>5.9950291000000003E-2</c:v>
                </c:pt>
                <c:pt idx="2801">
                  <c:v>6.1492155999999999E-2</c:v>
                </c:pt>
                <c:pt idx="2802">
                  <c:v>6.2308436000000002E-2</c:v>
                </c:pt>
                <c:pt idx="2803">
                  <c:v>6.4932844000000003E-2</c:v>
                </c:pt>
                <c:pt idx="2804">
                  <c:v>6.8570052000000006E-2</c:v>
                </c:pt>
                <c:pt idx="2805">
                  <c:v>7.2266088000000006E-2</c:v>
                </c:pt>
                <c:pt idx="2806">
                  <c:v>7.5793217999999996E-2</c:v>
                </c:pt>
                <c:pt idx="2807">
                  <c:v>7.9445109E-2</c:v>
                </c:pt>
                <c:pt idx="2808">
                  <c:v>8.3971095999999995E-2</c:v>
                </c:pt>
                <c:pt idx="2809">
                  <c:v>9.0533834999999993E-2</c:v>
                </c:pt>
                <c:pt idx="2810">
                  <c:v>9.6013090999999995E-2</c:v>
                </c:pt>
                <c:pt idx="2811">
                  <c:v>0.10267415000000001</c:v>
                </c:pt>
                <c:pt idx="2812">
                  <c:v>0.10692822</c:v>
                </c:pt>
                <c:pt idx="2813">
                  <c:v>0.1119414</c:v>
                </c:pt>
                <c:pt idx="2814">
                  <c:v>0.11693271</c:v>
                </c:pt>
                <c:pt idx="2815">
                  <c:v>0.11940178999999999</c:v>
                </c:pt>
                <c:pt idx="2816">
                  <c:v>0.11918566</c:v>
                </c:pt>
                <c:pt idx="2817">
                  <c:v>0.11806257000000001</c:v>
                </c:pt>
                <c:pt idx="2818">
                  <c:v>0.11583812</c:v>
                </c:pt>
                <c:pt idx="2819">
                  <c:v>0.11097134</c:v>
                </c:pt>
                <c:pt idx="2820">
                  <c:v>0.10475424</c:v>
                </c:pt>
                <c:pt idx="2821">
                  <c:v>9.9007602E-2</c:v>
                </c:pt>
                <c:pt idx="2822">
                  <c:v>9.2798898000000005E-2</c:v>
                </c:pt>
                <c:pt idx="2823">
                  <c:v>8.7111195000000002E-2</c:v>
                </c:pt>
                <c:pt idx="2824">
                  <c:v>8.0750453E-2</c:v>
                </c:pt>
                <c:pt idx="2825">
                  <c:v>7.6159023000000006E-2</c:v>
                </c:pt>
                <c:pt idx="2826">
                  <c:v>7.2601271999999994E-2</c:v>
                </c:pt>
                <c:pt idx="2827">
                  <c:v>6.9107562999999997E-2</c:v>
                </c:pt>
                <c:pt idx="2828">
                  <c:v>6.5393013E-2</c:v>
                </c:pt>
                <c:pt idx="2829">
                  <c:v>6.1973677999999997E-2</c:v>
                </c:pt>
                <c:pt idx="2830">
                  <c:v>5.8204301E-2</c:v>
                </c:pt>
                <c:pt idx="2831">
                  <c:v>5.4825564E-2</c:v>
                </c:pt>
                <c:pt idx="2832">
                  <c:v>5.1014616999999998E-2</c:v>
                </c:pt>
                <c:pt idx="2833">
                  <c:v>4.7672842999999999E-2</c:v>
                </c:pt>
                <c:pt idx="2834">
                  <c:v>4.3817271999999997E-2</c:v>
                </c:pt>
                <c:pt idx="2835">
                  <c:v>4.0522616999999997E-2</c:v>
                </c:pt>
                <c:pt idx="2836">
                  <c:v>3.6601250000000002E-2</c:v>
                </c:pt>
                <c:pt idx="2837">
                  <c:v>3.3398511999999998E-2</c:v>
                </c:pt>
                <c:pt idx="2838">
                  <c:v>2.9291502000000001E-2</c:v>
                </c:pt>
                <c:pt idx="2839">
                  <c:v>2.7238062E-2</c:v>
                </c:pt>
                <c:pt idx="2840">
                  <c:v>2.5797812E-2</c:v>
                </c:pt>
                <c:pt idx="2841">
                  <c:v>2.5907579E-2</c:v>
                </c:pt>
                <c:pt idx="2842">
                  <c:v>2.7157957999999999E-2</c:v>
                </c:pt>
                <c:pt idx="2843">
                  <c:v>2.8323902000000001E-2</c:v>
                </c:pt>
                <c:pt idx="2844">
                  <c:v>3.0408786E-2</c:v>
                </c:pt>
                <c:pt idx="2845">
                  <c:v>3.4590641999999998E-2</c:v>
                </c:pt>
                <c:pt idx="2846">
                  <c:v>3.7483373E-2</c:v>
                </c:pt>
                <c:pt idx="2847">
                  <c:v>4.2812054000000002E-2</c:v>
                </c:pt>
                <c:pt idx="2848">
                  <c:v>4.7443671999999999E-2</c:v>
                </c:pt>
                <c:pt idx="2849">
                  <c:v>5.1011452999999998E-2</c:v>
                </c:pt>
                <c:pt idx="2850">
                  <c:v>5.5295513999999997E-2</c:v>
                </c:pt>
                <c:pt idx="2851">
                  <c:v>6.2315716E-2</c:v>
                </c:pt>
                <c:pt idx="2852">
                  <c:v>6.5063229E-2</c:v>
                </c:pt>
                <c:pt idx="2853">
                  <c:v>6.8712776000000003E-2</c:v>
                </c:pt>
                <c:pt idx="2854">
                  <c:v>7.3739362000000003E-2</c:v>
                </c:pt>
                <c:pt idx="2855">
                  <c:v>7.8080693000000007E-2</c:v>
                </c:pt>
                <c:pt idx="2856">
                  <c:v>8.4453746999999996E-2</c:v>
                </c:pt>
                <c:pt idx="2857">
                  <c:v>9.0198685000000001E-2</c:v>
                </c:pt>
                <c:pt idx="2858">
                  <c:v>9.6258088000000006E-2</c:v>
                </c:pt>
                <c:pt idx="2859">
                  <c:v>0.10217892000000001</c:v>
                </c:pt>
                <c:pt idx="2860">
                  <c:v>0.10810045</c:v>
                </c:pt>
                <c:pt idx="2861">
                  <c:v>0.11417691000000001</c:v>
                </c:pt>
                <c:pt idx="2862">
                  <c:v>0.11909311</c:v>
                </c:pt>
                <c:pt idx="2863">
                  <c:v>0.12129425000000001</c:v>
                </c:pt>
                <c:pt idx="2864">
                  <c:v>0.12233457</c:v>
                </c:pt>
                <c:pt idx="2865">
                  <c:v>0.12267608000000001</c:v>
                </c:pt>
                <c:pt idx="2866">
                  <c:v>0.11991299</c:v>
                </c:pt>
                <c:pt idx="2867">
                  <c:v>0.11545661</c:v>
                </c:pt>
                <c:pt idx="2868">
                  <c:v>0.1077553</c:v>
                </c:pt>
                <c:pt idx="2869">
                  <c:v>9.9643968999999999E-2</c:v>
                </c:pt>
                <c:pt idx="2870">
                  <c:v>8.9843260999999994E-2</c:v>
                </c:pt>
                <c:pt idx="2871">
                  <c:v>7.9061307999999997E-2</c:v>
                </c:pt>
                <c:pt idx="2872">
                  <c:v>6.8063240999999997E-2</c:v>
                </c:pt>
                <c:pt idx="2873">
                  <c:v>5.7589978999999999E-2</c:v>
                </c:pt>
                <c:pt idx="2874">
                  <c:v>4.5428905999999998E-2</c:v>
                </c:pt>
                <c:pt idx="2875">
                  <c:v>3.2126381000000002E-2</c:v>
                </c:pt>
                <c:pt idx="2876">
                  <c:v>1.9797058999999999E-2</c:v>
                </c:pt>
                <c:pt idx="2877">
                  <c:v>9.7326809000000004E-3</c:v>
                </c:pt>
                <c:pt idx="2878">
                  <c:v>-2.9148398000000001E-3</c:v>
                </c:pt>
                <c:pt idx="2879">
                  <c:v>-1.4599673000000001E-2</c:v>
                </c:pt>
                <c:pt idx="2880">
                  <c:v>-2.6725063E-2</c:v>
                </c:pt>
                <c:pt idx="2881">
                  <c:v>-3.8913084000000001E-2</c:v>
                </c:pt>
                <c:pt idx="2882">
                  <c:v>-4.9530517000000003E-2</c:v>
                </c:pt>
                <c:pt idx="2883">
                  <c:v>-6.0358149999999999E-2</c:v>
                </c:pt>
                <c:pt idx="2884">
                  <c:v>-7.1311241999999997E-2</c:v>
                </c:pt>
                <c:pt idx="2885">
                  <c:v>-8.1841260999999998E-2</c:v>
                </c:pt>
                <c:pt idx="2886">
                  <c:v>-9.4011072000000001E-2</c:v>
                </c:pt>
                <c:pt idx="2887">
                  <c:v>-0.10722704</c:v>
                </c:pt>
                <c:pt idx="2888">
                  <c:v>-0.12069183999999999</c:v>
                </c:pt>
                <c:pt idx="2889">
                  <c:v>-0.13261565</c:v>
                </c:pt>
                <c:pt idx="2890">
                  <c:v>-0.14340538999999999</c:v>
                </c:pt>
                <c:pt idx="2891">
                  <c:v>-0.15409811000000001</c:v>
                </c:pt>
                <c:pt idx="2892">
                  <c:v>-0.16525914999999999</c:v>
                </c:pt>
                <c:pt idx="2893">
                  <c:v>-0.17469104999999999</c:v>
                </c:pt>
                <c:pt idx="2894">
                  <c:v>-0.18329397</c:v>
                </c:pt>
                <c:pt idx="2895">
                  <c:v>-0.19038289999999999</c:v>
                </c:pt>
                <c:pt idx="2896">
                  <c:v>-0.19741881</c:v>
                </c:pt>
                <c:pt idx="2897">
                  <c:v>-0.20617358999999999</c:v>
                </c:pt>
                <c:pt idx="2898">
                  <c:v>-0.21443032000000001</c:v>
                </c:pt>
                <c:pt idx="2899">
                  <c:v>-0.22386247000000001</c:v>
                </c:pt>
                <c:pt idx="2900">
                  <c:v>-0.23620005999999999</c:v>
                </c:pt>
                <c:pt idx="2901">
                  <c:v>-0.24932582</c:v>
                </c:pt>
                <c:pt idx="2902">
                  <c:v>-0.26373139000000001</c:v>
                </c:pt>
                <c:pt idx="2903">
                  <c:v>-0.27962673999999998</c:v>
                </c:pt>
                <c:pt idx="2904">
                  <c:v>-0.29422488000000002</c:v>
                </c:pt>
                <c:pt idx="2905">
                  <c:v>-0.30610548999999998</c:v>
                </c:pt>
                <c:pt idx="2906">
                  <c:v>-0.31596284000000002</c:v>
                </c:pt>
                <c:pt idx="2907">
                  <c:v>-0.32296772000000001</c:v>
                </c:pt>
                <c:pt idx="2908">
                  <c:v>-0.32817659999999998</c:v>
                </c:pt>
                <c:pt idx="2909">
                  <c:v>-0.33015328999999999</c:v>
                </c:pt>
                <c:pt idx="2910">
                  <c:v>-0.33182546000000002</c:v>
                </c:pt>
                <c:pt idx="2911">
                  <c:v>-0.33150785999999999</c:v>
                </c:pt>
                <c:pt idx="2912">
                  <c:v>-0.33173660999999999</c:v>
                </c:pt>
                <c:pt idx="2913">
                  <c:v>-0.33192785000000002</c:v>
                </c:pt>
                <c:pt idx="2914">
                  <c:v>-0.33155969000000002</c:v>
                </c:pt>
                <c:pt idx="2915">
                  <c:v>-0.33432054</c:v>
                </c:pt>
                <c:pt idx="2916">
                  <c:v>-0.33813788</c:v>
                </c:pt>
                <c:pt idx="2917">
                  <c:v>-0.34166063000000002</c:v>
                </c:pt>
                <c:pt idx="2918">
                  <c:v>-0.34556901000000001</c:v>
                </c:pt>
                <c:pt idx="2919">
                  <c:v>-0.34891643</c:v>
                </c:pt>
                <c:pt idx="2920">
                  <c:v>-0.35317461</c:v>
                </c:pt>
                <c:pt idx="2921">
                  <c:v>-0.35426687000000001</c:v>
                </c:pt>
                <c:pt idx="2922">
                  <c:v>-0.35305935999999999</c:v>
                </c:pt>
                <c:pt idx="2923">
                  <c:v>-0.35092826999999999</c:v>
                </c:pt>
                <c:pt idx="2924">
                  <c:v>-0.34630302000000002</c:v>
                </c:pt>
                <c:pt idx="2925">
                  <c:v>-0.33896461999999999</c:v>
                </c:pt>
                <c:pt idx="2926">
                  <c:v>-0.33084588999999998</c:v>
                </c:pt>
                <c:pt idx="2927">
                  <c:v>-0.32128747000000002</c:v>
                </c:pt>
                <c:pt idx="2928">
                  <c:v>-0.31067282000000002</c:v>
                </c:pt>
                <c:pt idx="2929">
                  <c:v>-0.29882134999999999</c:v>
                </c:pt>
                <c:pt idx="2930">
                  <c:v>-0.28567031999999998</c:v>
                </c:pt>
                <c:pt idx="2931">
                  <c:v>-0.27245998999999999</c:v>
                </c:pt>
                <c:pt idx="2932">
                  <c:v>-0.26067173999999999</c:v>
                </c:pt>
                <c:pt idx="2933">
                  <c:v>-0.25000281000000002</c:v>
                </c:pt>
                <c:pt idx="2934">
                  <c:v>-0.24051327</c:v>
                </c:pt>
                <c:pt idx="2935">
                  <c:v>-0.23233259000000001</c:v>
                </c:pt>
                <c:pt idx="2936">
                  <c:v>-0.22513253</c:v>
                </c:pt>
                <c:pt idx="2937">
                  <c:v>-0.21948994999999999</c:v>
                </c:pt>
                <c:pt idx="2938">
                  <c:v>-0.21441995999999999</c:v>
                </c:pt>
                <c:pt idx="2939">
                  <c:v>-0.21249799999999999</c:v>
                </c:pt>
                <c:pt idx="2940">
                  <c:v>-0.21136013000000001</c:v>
                </c:pt>
                <c:pt idx="2941">
                  <c:v>-0.21131802999999999</c:v>
                </c:pt>
                <c:pt idx="2942">
                  <c:v>-0.21309585</c:v>
                </c:pt>
                <c:pt idx="2943">
                  <c:v>-0.21387732000000001</c:v>
                </c:pt>
                <c:pt idx="2944">
                  <c:v>-0.21684118999999999</c:v>
                </c:pt>
                <c:pt idx="2945">
                  <c:v>-0.21922416</c:v>
                </c:pt>
                <c:pt idx="2946">
                  <c:v>-0.22158501999999999</c:v>
                </c:pt>
                <c:pt idx="2947">
                  <c:v>-0.22542988</c:v>
                </c:pt>
                <c:pt idx="2948">
                  <c:v>-0.23015907999999999</c:v>
                </c:pt>
                <c:pt idx="2949">
                  <c:v>-0.23658863999999999</c:v>
                </c:pt>
                <c:pt idx="2950">
                  <c:v>-0.24253011999999999</c:v>
                </c:pt>
                <c:pt idx="2951">
                  <c:v>-0.24873756999999999</c:v>
                </c:pt>
                <c:pt idx="2952">
                  <c:v>-0.25480848</c:v>
                </c:pt>
                <c:pt idx="2953">
                  <c:v>-0.26092597000000001</c:v>
                </c:pt>
                <c:pt idx="2954">
                  <c:v>-0.26706974</c:v>
                </c:pt>
                <c:pt idx="2955">
                  <c:v>-0.27316306000000001</c:v>
                </c:pt>
                <c:pt idx="2956">
                  <c:v>-0.27850114999999998</c:v>
                </c:pt>
                <c:pt idx="2957">
                  <c:v>-0.28044980000000003</c:v>
                </c:pt>
                <c:pt idx="2958">
                  <c:v>-0.28316740000000001</c:v>
                </c:pt>
                <c:pt idx="2959">
                  <c:v>-0.28582396999999998</c:v>
                </c:pt>
                <c:pt idx="2960">
                  <c:v>-0.28706058000000001</c:v>
                </c:pt>
                <c:pt idx="2961">
                  <c:v>-0.28731141999999998</c:v>
                </c:pt>
                <c:pt idx="2962">
                  <c:v>-0.28688040999999997</c:v>
                </c:pt>
                <c:pt idx="2963">
                  <c:v>-0.28987884000000003</c:v>
                </c:pt>
                <c:pt idx="2964">
                  <c:v>-0.29344047000000001</c:v>
                </c:pt>
                <c:pt idx="2965">
                  <c:v>-0.29832661999999999</c:v>
                </c:pt>
                <c:pt idx="2966">
                  <c:v>-0.30475366999999998</c:v>
                </c:pt>
                <c:pt idx="2967">
                  <c:v>-0.31061761999999998</c:v>
                </c:pt>
                <c:pt idx="2968">
                  <c:v>-0.31710853</c:v>
                </c:pt>
                <c:pt idx="2969">
                  <c:v>-0.32186916999999998</c:v>
                </c:pt>
                <c:pt idx="2970">
                  <c:v>-0.32565033999999998</c:v>
                </c:pt>
                <c:pt idx="2971">
                  <c:v>-0.32832196000000002</c:v>
                </c:pt>
                <c:pt idx="2972">
                  <c:v>-0.32848300000000002</c:v>
                </c:pt>
                <c:pt idx="2973">
                  <c:v>-0.32616286</c:v>
                </c:pt>
                <c:pt idx="2974">
                  <c:v>-0.32169272999999998</c:v>
                </c:pt>
                <c:pt idx="2975">
                  <c:v>-0.31438200999999999</c:v>
                </c:pt>
                <c:pt idx="2976">
                  <c:v>-0.30624127000000001</c:v>
                </c:pt>
                <c:pt idx="2977">
                  <c:v>-0.29773596000000002</c:v>
                </c:pt>
                <c:pt idx="2978">
                  <c:v>-0.29088345999999998</c:v>
                </c:pt>
                <c:pt idx="2979">
                  <c:v>-0.28496187000000001</c:v>
                </c:pt>
                <c:pt idx="2980">
                  <c:v>-0.28038141999999999</c:v>
                </c:pt>
                <c:pt idx="2981">
                  <c:v>-0.27696590999999998</c:v>
                </c:pt>
                <c:pt idx="2982">
                  <c:v>-0.27465922999999998</c:v>
                </c:pt>
                <c:pt idx="2983">
                  <c:v>-0.27383842000000003</c:v>
                </c:pt>
                <c:pt idx="2984">
                  <c:v>-0.27278483999999997</c:v>
                </c:pt>
                <c:pt idx="2985">
                  <c:v>-0.27160479999999998</c:v>
                </c:pt>
                <c:pt idx="2986">
                  <c:v>-0.27178769000000003</c:v>
                </c:pt>
                <c:pt idx="2987">
                  <c:v>-0.27323109000000001</c:v>
                </c:pt>
                <c:pt idx="2988">
                  <c:v>-0.27561094000000003</c:v>
                </c:pt>
                <c:pt idx="2989">
                  <c:v>-0.27973132000000001</c:v>
                </c:pt>
                <c:pt idx="2990">
                  <c:v>-0.28318105999999998</c:v>
                </c:pt>
                <c:pt idx="2991">
                  <c:v>-0.28813852000000001</c:v>
                </c:pt>
                <c:pt idx="2992">
                  <c:v>-0.29460120000000001</c:v>
                </c:pt>
                <c:pt idx="2993">
                  <c:v>-0.30039395000000002</c:v>
                </c:pt>
                <c:pt idx="2994">
                  <c:v>-0.30793310000000002</c:v>
                </c:pt>
                <c:pt idx="2995">
                  <c:v>-0.31639790000000001</c:v>
                </c:pt>
                <c:pt idx="2996">
                  <c:v>-0.32616485000000001</c:v>
                </c:pt>
                <c:pt idx="2997">
                  <c:v>-0.33715820000000002</c:v>
                </c:pt>
                <c:pt idx="2998">
                  <c:v>-0.34917699000000002</c:v>
                </c:pt>
                <c:pt idx="2999">
                  <c:v>-0.36277313</c:v>
                </c:pt>
                <c:pt idx="3000">
                  <c:v>-0.37608220999999997</c:v>
                </c:pt>
                <c:pt idx="3001">
                  <c:v>-0.38843260000000002</c:v>
                </c:pt>
                <c:pt idx="3002">
                  <c:v>-0.39897218000000001</c:v>
                </c:pt>
                <c:pt idx="3003">
                  <c:v>-0.41029125999999999</c:v>
                </c:pt>
                <c:pt idx="3004">
                  <c:v>-0.42000924000000001</c:v>
                </c:pt>
                <c:pt idx="3005">
                  <c:v>-0.42748566999999998</c:v>
                </c:pt>
                <c:pt idx="3006">
                  <c:v>-0.43225174999999999</c:v>
                </c:pt>
                <c:pt idx="3007">
                  <c:v>-0.43601540999999999</c:v>
                </c:pt>
                <c:pt idx="3008">
                  <c:v>-0.43878850000000003</c:v>
                </c:pt>
                <c:pt idx="3009">
                  <c:v>-0.43973316000000001</c:v>
                </c:pt>
                <c:pt idx="3010">
                  <c:v>-0.44158466000000002</c:v>
                </c:pt>
                <c:pt idx="3011">
                  <c:v>-0.44152192000000001</c:v>
                </c:pt>
                <c:pt idx="3012">
                  <c:v>-0.44065558999999999</c:v>
                </c:pt>
                <c:pt idx="3013">
                  <c:v>-0.43843757999999999</c:v>
                </c:pt>
                <c:pt idx="3014">
                  <c:v>-0.43490551</c:v>
                </c:pt>
                <c:pt idx="3015">
                  <c:v>-0.43149949999999998</c:v>
                </c:pt>
                <c:pt idx="3016">
                  <c:v>-0.42826867000000002</c:v>
                </c:pt>
                <c:pt idx="3017">
                  <c:v>-0.42371197999999999</c:v>
                </c:pt>
                <c:pt idx="3018">
                  <c:v>-0.41768581999999999</c:v>
                </c:pt>
                <c:pt idx="3019">
                  <c:v>-0.41209829999999997</c:v>
                </c:pt>
                <c:pt idx="3020">
                  <c:v>-0.40524592999999998</c:v>
                </c:pt>
                <c:pt idx="3021">
                  <c:v>-0.39657113999999999</c:v>
                </c:pt>
                <c:pt idx="3022">
                  <c:v>-0.38990784000000001</c:v>
                </c:pt>
                <c:pt idx="3023">
                  <c:v>-0.38306932999999999</c:v>
                </c:pt>
                <c:pt idx="3024">
                  <c:v>-0.37464518000000002</c:v>
                </c:pt>
                <c:pt idx="3025">
                  <c:v>-0.36659722</c:v>
                </c:pt>
                <c:pt idx="3026">
                  <c:v>-0.35837397999999998</c:v>
                </c:pt>
                <c:pt idx="3027">
                  <c:v>-0.35022450999999999</c:v>
                </c:pt>
                <c:pt idx="3028">
                  <c:v>-0.3420841</c:v>
                </c:pt>
                <c:pt idx="3029">
                  <c:v>-0.33382244999999999</c:v>
                </c:pt>
                <c:pt idx="3030">
                  <c:v>-0.32664632999999998</c:v>
                </c:pt>
                <c:pt idx="3031">
                  <c:v>-0.32229324999999998</c:v>
                </c:pt>
                <c:pt idx="3032">
                  <c:v>-0.31893811999999999</c:v>
                </c:pt>
                <c:pt idx="3033">
                  <c:v>-0.31655494000000001</c:v>
                </c:pt>
                <c:pt idx="3034">
                  <c:v>-0.31602227999999999</c:v>
                </c:pt>
                <c:pt idx="3035">
                  <c:v>-0.31463646000000001</c:v>
                </c:pt>
                <c:pt idx="3036">
                  <c:v>-0.31417137000000001</c:v>
                </c:pt>
                <c:pt idx="3037">
                  <c:v>-0.31162277999999999</c:v>
                </c:pt>
                <c:pt idx="3038">
                  <c:v>-0.30934732999999998</c:v>
                </c:pt>
                <c:pt idx="3039">
                  <c:v>-0.30945274</c:v>
                </c:pt>
                <c:pt idx="3040">
                  <c:v>-0.31236048</c:v>
                </c:pt>
                <c:pt idx="3041">
                  <c:v>-0.31602244000000002</c:v>
                </c:pt>
                <c:pt idx="3042">
                  <c:v>-0.32103812999999998</c:v>
                </c:pt>
                <c:pt idx="3043">
                  <c:v>-0.32818339000000002</c:v>
                </c:pt>
                <c:pt idx="3044">
                  <c:v>-0.33936619000000001</c:v>
                </c:pt>
                <c:pt idx="3045">
                  <c:v>-0.35296507999999999</c:v>
                </c:pt>
                <c:pt idx="3046">
                  <c:v>-0.36723384999999997</c:v>
                </c:pt>
                <c:pt idx="3047">
                  <c:v>-0.38438794999999998</c:v>
                </c:pt>
                <c:pt idx="3048">
                  <c:v>-0.40360894000000003</c:v>
                </c:pt>
                <c:pt idx="3049">
                  <c:v>-0.42561851000000001</c:v>
                </c:pt>
                <c:pt idx="3050">
                  <c:v>-0.44771237000000003</c:v>
                </c:pt>
                <c:pt idx="3051">
                  <c:v>-0.46770919</c:v>
                </c:pt>
                <c:pt idx="3052">
                  <c:v>-0.48890939999999999</c:v>
                </c:pt>
                <c:pt idx="3053">
                  <c:v>-0.50774713000000005</c:v>
                </c:pt>
                <c:pt idx="3054">
                  <c:v>-0.52734314000000004</c:v>
                </c:pt>
                <c:pt idx="3055">
                  <c:v>-0.54678316000000005</c:v>
                </c:pt>
                <c:pt idx="3056">
                  <c:v>-0.56494032000000005</c:v>
                </c:pt>
                <c:pt idx="3057">
                  <c:v>-0.58196892</c:v>
                </c:pt>
                <c:pt idx="3058">
                  <c:v>-0.59767517999999997</c:v>
                </c:pt>
                <c:pt idx="3059">
                  <c:v>-0.61240985000000003</c:v>
                </c:pt>
                <c:pt idx="3060">
                  <c:v>-0.62558018000000004</c:v>
                </c:pt>
                <c:pt idx="3061">
                  <c:v>-0.63819528000000003</c:v>
                </c:pt>
                <c:pt idx="3062">
                  <c:v>-0.64764281999999995</c:v>
                </c:pt>
                <c:pt idx="3063">
                  <c:v>-0.65633881000000005</c:v>
                </c:pt>
                <c:pt idx="3064">
                  <c:v>-0.66394755999999999</c:v>
                </c:pt>
                <c:pt idx="3065">
                  <c:v>-0.66884542000000002</c:v>
                </c:pt>
                <c:pt idx="3066">
                  <c:v>-0.67160978000000005</c:v>
                </c:pt>
                <c:pt idx="3067">
                  <c:v>-0.67171152000000001</c:v>
                </c:pt>
                <c:pt idx="3068">
                  <c:v>-0.66974014999999998</c:v>
                </c:pt>
                <c:pt idx="3069">
                  <c:v>-0.66498769999999996</c:v>
                </c:pt>
                <c:pt idx="3070">
                  <c:v>-0.65833438</c:v>
                </c:pt>
                <c:pt idx="3071">
                  <c:v>-0.64860108999999999</c:v>
                </c:pt>
                <c:pt idx="3072">
                  <c:v>-0.63833660999999997</c:v>
                </c:pt>
                <c:pt idx="3073">
                  <c:v>-0.62646126000000002</c:v>
                </c:pt>
                <c:pt idx="3074">
                  <c:v>-0.61363160999999999</c:v>
                </c:pt>
                <c:pt idx="3075">
                  <c:v>-0.59958634</c:v>
                </c:pt>
                <c:pt idx="3076">
                  <c:v>-0.58321509000000005</c:v>
                </c:pt>
                <c:pt idx="3077">
                  <c:v>-0.56401922999999998</c:v>
                </c:pt>
                <c:pt idx="3078">
                  <c:v>-0.54411940999999997</c:v>
                </c:pt>
                <c:pt idx="3079">
                  <c:v>-0.52272355000000004</c:v>
                </c:pt>
                <c:pt idx="3080">
                  <c:v>-0.50031835000000002</c:v>
                </c:pt>
                <c:pt idx="3081">
                  <c:v>-0.47664155000000002</c:v>
                </c:pt>
                <c:pt idx="3082">
                  <c:v>-0.45168222000000002</c:v>
                </c:pt>
                <c:pt idx="3083">
                  <c:v>-0.4266549</c:v>
                </c:pt>
                <c:pt idx="3084">
                  <c:v>-0.40304768000000002</c:v>
                </c:pt>
                <c:pt idx="3085">
                  <c:v>-0.38058424000000002</c:v>
                </c:pt>
                <c:pt idx="3086">
                  <c:v>-0.35924838999999997</c:v>
                </c:pt>
                <c:pt idx="3087">
                  <c:v>-0.33931960999999999</c:v>
                </c:pt>
                <c:pt idx="3088">
                  <c:v>-0.32013196999999999</c:v>
                </c:pt>
                <c:pt idx="3089">
                  <c:v>-0.30388282999999999</c:v>
                </c:pt>
                <c:pt idx="3090">
                  <c:v>-0.28869711999999997</c:v>
                </c:pt>
                <c:pt idx="3091">
                  <c:v>-0.27414582999999998</c:v>
                </c:pt>
                <c:pt idx="3092">
                  <c:v>-0.26309051999999999</c:v>
                </c:pt>
                <c:pt idx="3093">
                  <c:v>-0.25107738000000002</c:v>
                </c:pt>
                <c:pt idx="3094">
                  <c:v>-0.24028707999999999</c:v>
                </c:pt>
                <c:pt idx="3095">
                  <c:v>-0.23363084000000001</c:v>
                </c:pt>
                <c:pt idx="3096">
                  <c:v>-0.22916653000000001</c:v>
                </c:pt>
                <c:pt idx="3097">
                  <c:v>-0.22587953999999999</c:v>
                </c:pt>
                <c:pt idx="3098">
                  <c:v>-0.22368615</c:v>
                </c:pt>
                <c:pt idx="3099">
                  <c:v>-0.22288093</c:v>
                </c:pt>
                <c:pt idx="3100">
                  <c:v>-0.22299541000000001</c:v>
                </c:pt>
                <c:pt idx="3101">
                  <c:v>-0.22469185999999999</c:v>
                </c:pt>
                <c:pt idx="3102">
                  <c:v>-0.22700696000000001</c:v>
                </c:pt>
                <c:pt idx="3103">
                  <c:v>-0.23223568999999999</c:v>
                </c:pt>
                <c:pt idx="3104">
                  <c:v>-0.23970793000000001</c:v>
                </c:pt>
                <c:pt idx="3105">
                  <c:v>-0.24844652</c:v>
                </c:pt>
                <c:pt idx="3106">
                  <c:v>-0.25897115999999998</c:v>
                </c:pt>
                <c:pt idx="3107">
                  <c:v>-0.27430043999999998</c:v>
                </c:pt>
                <c:pt idx="3108">
                  <c:v>-0.29060829999999999</c:v>
                </c:pt>
                <c:pt idx="3109">
                  <c:v>-0.31191143999999998</c:v>
                </c:pt>
                <c:pt idx="3110">
                  <c:v>-0.33285798</c:v>
                </c:pt>
                <c:pt idx="3111">
                  <c:v>-0.35040881000000001</c:v>
                </c:pt>
                <c:pt idx="3112">
                  <c:v>-0.36925639999999998</c:v>
                </c:pt>
                <c:pt idx="3113">
                  <c:v>-0.38506666000000001</c:v>
                </c:pt>
                <c:pt idx="3114">
                  <c:v>-0.39715127</c:v>
                </c:pt>
                <c:pt idx="3115">
                  <c:v>-0.40712586000000001</c:v>
                </c:pt>
                <c:pt idx="3116">
                  <c:v>-0.41363545000000002</c:v>
                </c:pt>
                <c:pt idx="3117">
                  <c:v>-0.41484974000000002</c:v>
                </c:pt>
                <c:pt idx="3118">
                  <c:v>-0.41272325999999998</c:v>
                </c:pt>
                <c:pt idx="3119">
                  <c:v>-0.40820863000000002</c:v>
                </c:pt>
                <c:pt idx="3120">
                  <c:v>-0.40053348</c:v>
                </c:pt>
                <c:pt idx="3121">
                  <c:v>-0.38711464000000001</c:v>
                </c:pt>
                <c:pt idx="3122">
                  <c:v>-0.37192595000000001</c:v>
                </c:pt>
                <c:pt idx="3123">
                  <c:v>-0.35547118</c:v>
                </c:pt>
                <c:pt idx="3124">
                  <c:v>-0.33690853999999998</c:v>
                </c:pt>
                <c:pt idx="3125">
                  <c:v>-0.31417466999999999</c:v>
                </c:pt>
                <c:pt idx="3126">
                  <c:v>-0.29016041999999997</c:v>
                </c:pt>
                <c:pt idx="3127">
                  <c:v>-0.26812427999999999</c:v>
                </c:pt>
                <c:pt idx="3128">
                  <c:v>-0.24549214</c:v>
                </c:pt>
                <c:pt idx="3129">
                  <c:v>-0.22311439</c:v>
                </c:pt>
                <c:pt idx="3130">
                  <c:v>-0.20157056000000001</c:v>
                </c:pt>
                <c:pt idx="3131">
                  <c:v>-0.18298854000000001</c:v>
                </c:pt>
                <c:pt idx="3132">
                  <c:v>-0.16545154000000001</c:v>
                </c:pt>
                <c:pt idx="3133">
                  <c:v>-0.14765629999999999</c:v>
                </c:pt>
                <c:pt idx="3134">
                  <c:v>-0.13112603</c:v>
                </c:pt>
                <c:pt idx="3135">
                  <c:v>-0.11620448</c:v>
                </c:pt>
                <c:pt idx="3136">
                  <c:v>-0.10062432</c:v>
                </c:pt>
                <c:pt idx="3137">
                  <c:v>-8.6662733000000006E-2</c:v>
                </c:pt>
                <c:pt idx="3138">
                  <c:v>-7.3883114999999999E-2</c:v>
                </c:pt>
                <c:pt idx="3139">
                  <c:v>-6.1982407000000003E-2</c:v>
                </c:pt>
                <c:pt idx="3140">
                  <c:v>-5.2008504999999997E-2</c:v>
                </c:pt>
                <c:pt idx="3141">
                  <c:v>-4.1038066999999998E-2</c:v>
                </c:pt>
                <c:pt idx="3142">
                  <c:v>-3.2075489999999998E-2</c:v>
                </c:pt>
                <c:pt idx="3143">
                  <c:v>-2.3833723000000001E-2</c:v>
                </c:pt>
                <c:pt idx="3144">
                  <c:v>-1.7025628000000001E-2</c:v>
                </c:pt>
                <c:pt idx="3145">
                  <c:v>-1.1463246E-2</c:v>
                </c:pt>
                <c:pt idx="3146">
                  <c:v>-5.7756242000000001E-3</c:v>
                </c:pt>
                <c:pt idx="3147">
                  <c:v>-8.5551352E-4</c:v>
                </c:pt>
                <c:pt idx="3148">
                  <c:v>-1.9974266999999999E-4</c:v>
                </c:pt>
                <c:pt idx="3149">
                  <c:v>-2.7998146000000001E-3</c:v>
                </c:pt>
                <c:pt idx="3150">
                  <c:v>-9.0416614999999992E-3</c:v>
                </c:pt>
                <c:pt idx="3151">
                  <c:v>-2.0017400000000001E-2</c:v>
                </c:pt>
                <c:pt idx="3152">
                  <c:v>-3.6119562000000001E-2</c:v>
                </c:pt>
                <c:pt idx="3153">
                  <c:v>-5.6346469000000003E-2</c:v>
                </c:pt>
                <c:pt idx="3154">
                  <c:v>-8.3360896000000004E-2</c:v>
                </c:pt>
                <c:pt idx="3155">
                  <c:v>-0.1147266</c:v>
                </c:pt>
                <c:pt idx="3156">
                  <c:v>-0.1499093</c:v>
                </c:pt>
                <c:pt idx="3157">
                  <c:v>-0.18737667</c:v>
                </c:pt>
                <c:pt idx="3158">
                  <c:v>-0.22689403999999999</c:v>
                </c:pt>
                <c:pt idx="3159">
                  <c:v>-0.26970730999999998</c:v>
                </c:pt>
                <c:pt idx="3160">
                  <c:v>-0.31151996999999998</c:v>
                </c:pt>
                <c:pt idx="3161">
                  <c:v>-0.35399206999999999</c:v>
                </c:pt>
                <c:pt idx="3162">
                  <c:v>-0.39594874000000002</c:v>
                </c:pt>
                <c:pt idx="3163">
                  <c:v>-0.43840508</c:v>
                </c:pt>
                <c:pt idx="3164">
                  <c:v>-0.47946316</c:v>
                </c:pt>
                <c:pt idx="3165">
                  <c:v>-0.51805310999999998</c:v>
                </c:pt>
                <c:pt idx="3166">
                  <c:v>-0.55427296000000004</c:v>
                </c:pt>
                <c:pt idx="3167">
                  <c:v>-0.5881267</c:v>
                </c:pt>
                <c:pt idx="3168">
                  <c:v>-0.61867556000000001</c:v>
                </c:pt>
                <c:pt idx="3169">
                  <c:v>-0.64375917000000005</c:v>
                </c:pt>
                <c:pt idx="3170">
                  <c:v>-0.66579228999999995</c:v>
                </c:pt>
                <c:pt idx="3171">
                  <c:v>-0.68402478</c:v>
                </c:pt>
                <c:pt idx="3172">
                  <c:v>-0.69857796999999999</c:v>
                </c:pt>
                <c:pt idx="3173">
                  <c:v>-0.71086749000000005</c:v>
                </c:pt>
                <c:pt idx="3174">
                  <c:v>-0.72085672999999995</c:v>
                </c:pt>
                <c:pt idx="3175">
                  <c:v>-0.72818894999999995</c:v>
                </c:pt>
                <c:pt idx="3176">
                  <c:v>-0.73364410999999996</c:v>
                </c:pt>
                <c:pt idx="3177">
                  <c:v>-0.73492394999999999</c:v>
                </c:pt>
                <c:pt idx="3178">
                  <c:v>-0.73390982000000005</c:v>
                </c:pt>
                <c:pt idx="3179">
                  <c:v>-0.73209303999999997</c:v>
                </c:pt>
                <c:pt idx="3180">
                  <c:v>-0.72757769000000005</c:v>
                </c:pt>
                <c:pt idx="3181">
                  <c:v>-0.72065084999999995</c:v>
                </c:pt>
                <c:pt idx="3182">
                  <c:v>-0.71245316999999997</c:v>
                </c:pt>
                <c:pt idx="3183">
                  <c:v>-0.70450142999999998</c:v>
                </c:pt>
                <c:pt idx="3184">
                  <c:v>-0.69560162000000003</c:v>
                </c:pt>
                <c:pt idx="3185">
                  <c:v>-0.68346821000000002</c:v>
                </c:pt>
                <c:pt idx="3186">
                  <c:v>-0.67195914999999995</c:v>
                </c:pt>
                <c:pt idx="3187">
                  <c:v>-0.66053691000000003</c:v>
                </c:pt>
                <c:pt idx="3188">
                  <c:v>-0.64752063999999998</c:v>
                </c:pt>
                <c:pt idx="3189">
                  <c:v>-0.63377654000000005</c:v>
                </c:pt>
                <c:pt idx="3190">
                  <c:v>-0.61811958</c:v>
                </c:pt>
                <c:pt idx="3191">
                  <c:v>-0.60329147000000005</c:v>
                </c:pt>
                <c:pt idx="3192">
                  <c:v>-0.58684002000000002</c:v>
                </c:pt>
                <c:pt idx="3193">
                  <c:v>-0.56815132999999995</c:v>
                </c:pt>
                <c:pt idx="3194">
                  <c:v>-0.54676051999999997</c:v>
                </c:pt>
                <c:pt idx="3195">
                  <c:v>-0.52435690000000001</c:v>
                </c:pt>
                <c:pt idx="3196">
                  <c:v>-0.50098041000000004</c:v>
                </c:pt>
                <c:pt idx="3197">
                  <c:v>-0.47571811000000003</c:v>
                </c:pt>
                <c:pt idx="3198">
                  <c:v>-0.45223113999999998</c:v>
                </c:pt>
                <c:pt idx="3199">
                  <c:v>-0.43096414</c:v>
                </c:pt>
                <c:pt idx="3200">
                  <c:v>-0.41135110000000003</c:v>
                </c:pt>
                <c:pt idx="3201">
                  <c:v>-0.39180748999999998</c:v>
                </c:pt>
                <c:pt idx="3202">
                  <c:v>-0.37713645000000001</c:v>
                </c:pt>
                <c:pt idx="3203">
                  <c:v>-0.36505571999999997</c:v>
                </c:pt>
                <c:pt idx="3204">
                  <c:v>-0.35753969000000002</c:v>
                </c:pt>
                <c:pt idx="3205">
                  <c:v>-0.35162911000000002</c:v>
                </c:pt>
                <c:pt idx="3206">
                  <c:v>-0.34849882999999998</c:v>
                </c:pt>
                <c:pt idx="3207">
                  <c:v>-0.34774701000000002</c:v>
                </c:pt>
                <c:pt idx="3208">
                  <c:v>-0.34817141000000001</c:v>
                </c:pt>
                <c:pt idx="3209">
                  <c:v>-0.34868110000000002</c:v>
                </c:pt>
                <c:pt idx="3210">
                  <c:v>-0.34860530000000001</c:v>
                </c:pt>
                <c:pt idx="3211">
                  <c:v>-0.35066511</c:v>
                </c:pt>
                <c:pt idx="3212">
                  <c:v>-0.35104245000000001</c:v>
                </c:pt>
                <c:pt idx="3213">
                  <c:v>-0.34882433000000002</c:v>
                </c:pt>
                <c:pt idx="3214">
                  <c:v>-0.34570927000000001</c:v>
                </c:pt>
                <c:pt idx="3215">
                  <c:v>-0.34030206000000002</c:v>
                </c:pt>
                <c:pt idx="3216">
                  <c:v>-0.33167228999999998</c:v>
                </c:pt>
                <c:pt idx="3217">
                  <c:v>-0.32407585</c:v>
                </c:pt>
                <c:pt idx="3218">
                  <c:v>-0.31564113999999999</c:v>
                </c:pt>
                <c:pt idx="3219">
                  <c:v>-0.30897824000000002</c:v>
                </c:pt>
                <c:pt idx="3220">
                  <c:v>-0.30339722000000002</c:v>
                </c:pt>
                <c:pt idx="3221">
                  <c:v>-0.29868152999999997</c:v>
                </c:pt>
                <c:pt idx="3222">
                  <c:v>-0.2968925</c:v>
                </c:pt>
                <c:pt idx="3223">
                  <c:v>-0.29697528000000001</c:v>
                </c:pt>
                <c:pt idx="3224">
                  <c:v>-0.30013659999999998</c:v>
                </c:pt>
                <c:pt idx="3225">
                  <c:v>-0.30382751000000002</c:v>
                </c:pt>
                <c:pt idx="3226">
                  <c:v>-0.30915800999999998</c:v>
                </c:pt>
                <c:pt idx="3227">
                  <c:v>-0.31535816999999999</c:v>
                </c:pt>
                <c:pt idx="3228">
                  <c:v>-0.3230576</c:v>
                </c:pt>
                <c:pt idx="3229">
                  <c:v>-0.33080502000000001</c:v>
                </c:pt>
                <c:pt idx="3230">
                  <c:v>-0.33688657</c:v>
                </c:pt>
                <c:pt idx="3231">
                  <c:v>-0.34329783000000003</c:v>
                </c:pt>
                <c:pt idx="3232">
                  <c:v>-0.34975819000000002</c:v>
                </c:pt>
                <c:pt idx="3233">
                  <c:v>-0.35496199000000001</c:v>
                </c:pt>
                <c:pt idx="3234">
                  <c:v>-0.35866797</c:v>
                </c:pt>
                <c:pt idx="3235">
                  <c:v>-0.36283496999999998</c:v>
                </c:pt>
                <c:pt idx="3236">
                  <c:v>-0.36491792000000001</c:v>
                </c:pt>
                <c:pt idx="3237">
                  <c:v>-0.36105552000000002</c:v>
                </c:pt>
                <c:pt idx="3238">
                  <c:v>-0.35569711999999998</c:v>
                </c:pt>
                <c:pt idx="3239">
                  <c:v>-0.34772421999999997</c:v>
                </c:pt>
                <c:pt idx="3240">
                  <c:v>-0.33616161999999999</c:v>
                </c:pt>
                <c:pt idx="3241">
                  <c:v>-0.3208878</c:v>
                </c:pt>
                <c:pt idx="3242">
                  <c:v>-0.30309683999999998</c:v>
                </c:pt>
                <c:pt idx="3243">
                  <c:v>-0.28451400999999998</c:v>
                </c:pt>
                <c:pt idx="3244">
                  <c:v>-0.26430147999999998</c:v>
                </c:pt>
                <c:pt idx="3245">
                  <c:v>-0.24426202</c:v>
                </c:pt>
                <c:pt idx="3246">
                  <c:v>-0.22632163999999999</c:v>
                </c:pt>
                <c:pt idx="3247">
                  <c:v>-0.21286550000000001</c:v>
                </c:pt>
                <c:pt idx="3248">
                  <c:v>-0.19998178999999999</c:v>
                </c:pt>
                <c:pt idx="3249">
                  <c:v>-0.18808056000000001</c:v>
                </c:pt>
                <c:pt idx="3250">
                  <c:v>-0.18016387</c:v>
                </c:pt>
                <c:pt idx="3251">
                  <c:v>-0.17582987</c:v>
                </c:pt>
                <c:pt idx="3252">
                  <c:v>-0.17394585000000001</c:v>
                </c:pt>
                <c:pt idx="3253">
                  <c:v>-0.17390272000000001</c:v>
                </c:pt>
                <c:pt idx="3254">
                  <c:v>-0.17920496999999999</c:v>
                </c:pt>
                <c:pt idx="3255">
                  <c:v>-0.18840810999999999</c:v>
                </c:pt>
                <c:pt idx="3256">
                  <c:v>-0.19799510000000001</c:v>
                </c:pt>
                <c:pt idx="3257">
                  <c:v>-0.20957724</c:v>
                </c:pt>
                <c:pt idx="3258">
                  <c:v>-0.22052057</c:v>
                </c:pt>
                <c:pt idx="3259">
                  <c:v>-0.23088463000000001</c:v>
                </c:pt>
                <c:pt idx="3260">
                  <c:v>-0.23814302000000001</c:v>
                </c:pt>
                <c:pt idx="3261">
                  <c:v>-0.24360072999999999</c:v>
                </c:pt>
                <c:pt idx="3262">
                  <c:v>-0.24524700999999999</c:v>
                </c:pt>
                <c:pt idx="3263">
                  <c:v>-0.24192727</c:v>
                </c:pt>
                <c:pt idx="3264">
                  <c:v>-0.23498304</c:v>
                </c:pt>
                <c:pt idx="3265">
                  <c:v>-0.22578712000000001</c:v>
                </c:pt>
                <c:pt idx="3266">
                  <c:v>-0.21515628000000001</c:v>
                </c:pt>
                <c:pt idx="3267">
                  <c:v>-0.20493047</c:v>
                </c:pt>
                <c:pt idx="3268">
                  <c:v>-0.19438073</c:v>
                </c:pt>
                <c:pt idx="3269">
                  <c:v>-0.18498476</c:v>
                </c:pt>
                <c:pt idx="3270">
                  <c:v>-0.17919405999999999</c:v>
                </c:pt>
                <c:pt idx="3271">
                  <c:v>-0.17944592000000001</c:v>
                </c:pt>
                <c:pt idx="3272">
                  <c:v>-0.18626585000000001</c:v>
                </c:pt>
                <c:pt idx="3273">
                  <c:v>-0.19688099000000001</c:v>
                </c:pt>
                <c:pt idx="3274">
                  <c:v>-0.21446881000000001</c:v>
                </c:pt>
                <c:pt idx="3275">
                  <c:v>-0.23628254000000001</c:v>
                </c:pt>
                <c:pt idx="3276">
                  <c:v>-0.26199971999999999</c:v>
                </c:pt>
                <c:pt idx="3277">
                  <c:v>-0.28998174999999998</c:v>
                </c:pt>
                <c:pt idx="3278">
                  <c:v>-0.31912554999999998</c:v>
                </c:pt>
                <c:pt idx="3279">
                  <c:v>-0.34846298999999997</c:v>
                </c:pt>
                <c:pt idx="3280">
                  <c:v>-0.37623311999999998</c:v>
                </c:pt>
                <c:pt idx="3281">
                  <c:v>-0.40222279999999999</c:v>
                </c:pt>
                <c:pt idx="3282">
                  <c:v>-0.42359048999999999</c:v>
                </c:pt>
                <c:pt idx="3283">
                  <c:v>-0.44357978999999997</c:v>
                </c:pt>
                <c:pt idx="3284">
                  <c:v>-0.45940192000000002</c:v>
                </c:pt>
                <c:pt idx="3285">
                  <c:v>-0.47155321</c:v>
                </c:pt>
                <c:pt idx="3286">
                  <c:v>-0.48179286999999998</c:v>
                </c:pt>
                <c:pt idx="3287">
                  <c:v>-0.48805263999999998</c:v>
                </c:pt>
                <c:pt idx="3288">
                  <c:v>-0.49087915999999998</c:v>
                </c:pt>
                <c:pt idx="3289">
                  <c:v>-0.49004087000000002</c:v>
                </c:pt>
                <c:pt idx="3290">
                  <c:v>-0.48650037000000002</c:v>
                </c:pt>
                <c:pt idx="3291">
                  <c:v>-0.48254933999999999</c:v>
                </c:pt>
                <c:pt idx="3292">
                  <c:v>-0.47542946000000003</c:v>
                </c:pt>
                <c:pt idx="3293">
                  <c:v>-0.46739252999999997</c:v>
                </c:pt>
                <c:pt idx="3294">
                  <c:v>-0.45950069999999998</c:v>
                </c:pt>
                <c:pt idx="3295">
                  <c:v>-0.45130393000000002</c:v>
                </c:pt>
                <c:pt idx="3296">
                  <c:v>-0.44458227</c:v>
                </c:pt>
                <c:pt idx="3297">
                  <c:v>-0.43903850999999999</c:v>
                </c:pt>
                <c:pt idx="3298">
                  <c:v>-0.43445493000000002</c:v>
                </c:pt>
                <c:pt idx="3299">
                  <c:v>-0.43252488</c:v>
                </c:pt>
                <c:pt idx="3300">
                  <c:v>-0.43215629999999999</c:v>
                </c:pt>
                <c:pt idx="3301">
                  <c:v>-0.43060721000000002</c:v>
                </c:pt>
                <c:pt idx="3302">
                  <c:v>-0.43369468</c:v>
                </c:pt>
                <c:pt idx="3303">
                  <c:v>-0.43850072000000001</c:v>
                </c:pt>
                <c:pt idx="3304">
                  <c:v>-0.43828458999999997</c:v>
                </c:pt>
                <c:pt idx="3305">
                  <c:v>-0.43656291000000003</c:v>
                </c:pt>
                <c:pt idx="3306">
                  <c:v>-0.43301462000000002</c:v>
                </c:pt>
                <c:pt idx="3307">
                  <c:v>-0.42911690000000002</c:v>
                </c:pt>
                <c:pt idx="3308">
                  <c:v>-0.42202489999999998</c:v>
                </c:pt>
                <c:pt idx="3309">
                  <c:v>-0.41301690000000002</c:v>
                </c:pt>
                <c:pt idx="3310">
                  <c:v>-0.40225644999999999</c:v>
                </c:pt>
                <c:pt idx="3311">
                  <c:v>-0.39215865</c:v>
                </c:pt>
                <c:pt idx="3312">
                  <c:v>-0.38160634999999998</c:v>
                </c:pt>
                <c:pt idx="3313">
                  <c:v>-0.37130172</c:v>
                </c:pt>
                <c:pt idx="3314">
                  <c:v>-0.36186678999999999</c:v>
                </c:pt>
                <c:pt idx="3315">
                  <c:v>-0.35438966</c:v>
                </c:pt>
                <c:pt idx="3316">
                  <c:v>-0.34594470999999999</c:v>
                </c:pt>
                <c:pt idx="3317">
                  <c:v>-0.33938376999999997</c:v>
                </c:pt>
                <c:pt idx="3318">
                  <c:v>-0.33379217</c:v>
                </c:pt>
                <c:pt idx="3319">
                  <c:v>-0.32915830000000001</c:v>
                </c:pt>
                <c:pt idx="3320">
                  <c:v>-0.32745002000000001</c:v>
                </c:pt>
                <c:pt idx="3321">
                  <c:v>-0.32659105999999999</c:v>
                </c:pt>
                <c:pt idx="3322">
                  <c:v>-0.32692958</c:v>
                </c:pt>
                <c:pt idx="3323">
                  <c:v>-0.32877284000000001</c:v>
                </c:pt>
                <c:pt idx="3324">
                  <c:v>-0.33027222000000001</c:v>
                </c:pt>
                <c:pt idx="3325">
                  <c:v>-0.33188102000000003</c:v>
                </c:pt>
                <c:pt idx="3326">
                  <c:v>-0.33362257000000001</c:v>
                </c:pt>
                <c:pt idx="3327">
                  <c:v>-0.33404941999999999</c:v>
                </c:pt>
                <c:pt idx="3328">
                  <c:v>-0.33314116999999999</c:v>
                </c:pt>
                <c:pt idx="3329">
                  <c:v>-0.3313893</c:v>
                </c:pt>
                <c:pt idx="3330">
                  <c:v>-0.32779080999999999</c:v>
                </c:pt>
                <c:pt idx="3331">
                  <c:v>-0.32497125999999998</c:v>
                </c:pt>
                <c:pt idx="3332">
                  <c:v>-0.32055155000000002</c:v>
                </c:pt>
                <c:pt idx="3333">
                  <c:v>-0.31465669000000002</c:v>
                </c:pt>
                <c:pt idx="3334">
                  <c:v>-0.31033111000000002</c:v>
                </c:pt>
                <c:pt idx="3335">
                  <c:v>-0.30730264000000002</c:v>
                </c:pt>
                <c:pt idx="3336">
                  <c:v>-0.30411703000000001</c:v>
                </c:pt>
                <c:pt idx="3337">
                  <c:v>-0.30078891000000002</c:v>
                </c:pt>
                <c:pt idx="3338">
                  <c:v>-0.29879389000000001</c:v>
                </c:pt>
                <c:pt idx="3339">
                  <c:v>-0.29817266999999997</c:v>
                </c:pt>
                <c:pt idx="3340">
                  <c:v>-0.29745315999999999</c:v>
                </c:pt>
                <c:pt idx="3341">
                  <c:v>-0.29555055000000002</c:v>
                </c:pt>
                <c:pt idx="3342">
                  <c:v>-0.29214834000000001</c:v>
                </c:pt>
                <c:pt idx="3343">
                  <c:v>-0.2890086</c:v>
                </c:pt>
                <c:pt idx="3344">
                  <c:v>-0.28600256000000002</c:v>
                </c:pt>
                <c:pt idx="3345">
                  <c:v>-0.28150018999999998</c:v>
                </c:pt>
                <c:pt idx="3346">
                  <c:v>-0.27695545999999999</c:v>
                </c:pt>
                <c:pt idx="3347">
                  <c:v>-0.27304147000000001</c:v>
                </c:pt>
                <c:pt idx="3348">
                  <c:v>-0.26702476000000003</c:v>
                </c:pt>
                <c:pt idx="3349">
                  <c:v>-0.26078010000000001</c:v>
                </c:pt>
                <c:pt idx="3350">
                  <c:v>-0.25211362999999998</c:v>
                </c:pt>
                <c:pt idx="3351">
                  <c:v>-0.24482904</c:v>
                </c:pt>
                <c:pt idx="3352">
                  <c:v>-0.23525204</c:v>
                </c:pt>
                <c:pt idx="3353">
                  <c:v>-0.22510927</c:v>
                </c:pt>
                <c:pt idx="3354">
                  <c:v>-0.21435348000000001</c:v>
                </c:pt>
                <c:pt idx="3355">
                  <c:v>-0.20544415999999999</c:v>
                </c:pt>
                <c:pt idx="3356">
                  <c:v>-0.19733133</c:v>
                </c:pt>
                <c:pt idx="3357">
                  <c:v>-0.19065355</c:v>
                </c:pt>
                <c:pt idx="3358">
                  <c:v>-0.18501830999999999</c:v>
                </c:pt>
                <c:pt idx="3359">
                  <c:v>-0.18151903</c:v>
                </c:pt>
                <c:pt idx="3360">
                  <c:v>-0.18232439</c:v>
                </c:pt>
                <c:pt idx="3361">
                  <c:v>-0.18573957999999999</c:v>
                </c:pt>
                <c:pt idx="3362">
                  <c:v>-0.19510331</c:v>
                </c:pt>
                <c:pt idx="3363">
                  <c:v>-0.20718027</c:v>
                </c:pt>
                <c:pt idx="3364">
                  <c:v>-0.22244895000000001</c:v>
                </c:pt>
                <c:pt idx="3365">
                  <c:v>-0.23803645000000001</c:v>
                </c:pt>
                <c:pt idx="3366">
                  <c:v>-0.25558392000000002</c:v>
                </c:pt>
                <c:pt idx="3367">
                  <c:v>-0.27269219</c:v>
                </c:pt>
                <c:pt idx="3368">
                  <c:v>-0.28880833</c:v>
                </c:pt>
                <c:pt idx="3369">
                  <c:v>-0.30256000999999999</c:v>
                </c:pt>
                <c:pt idx="3370">
                  <c:v>-0.31235149000000001</c:v>
                </c:pt>
                <c:pt idx="3371">
                  <c:v>-0.31986256000000002</c:v>
                </c:pt>
                <c:pt idx="3372">
                  <c:v>-0.32622709999999999</c:v>
                </c:pt>
                <c:pt idx="3373">
                  <c:v>-0.33231170999999998</c:v>
                </c:pt>
                <c:pt idx="3374">
                  <c:v>-0.34113891000000002</c:v>
                </c:pt>
                <c:pt idx="3375">
                  <c:v>-0.35171553999999999</c:v>
                </c:pt>
                <c:pt idx="3376">
                  <c:v>-0.35987007999999998</c:v>
                </c:pt>
                <c:pt idx="3377">
                  <c:v>-0.37000513000000002</c:v>
                </c:pt>
                <c:pt idx="3378">
                  <c:v>-0.38228520999999999</c:v>
                </c:pt>
                <c:pt idx="3379">
                  <c:v>-0.39709175000000002</c:v>
                </c:pt>
                <c:pt idx="3380">
                  <c:v>-0.4143483</c:v>
                </c:pt>
                <c:pt idx="3381">
                  <c:v>-0.43286269999999999</c:v>
                </c:pt>
                <c:pt idx="3382">
                  <c:v>-0.45121158</c:v>
                </c:pt>
                <c:pt idx="3383">
                  <c:v>-0.46948794999999999</c:v>
                </c:pt>
                <c:pt idx="3384">
                  <c:v>-0.48810961000000003</c:v>
                </c:pt>
                <c:pt idx="3385">
                  <c:v>-0.50514833999999997</c:v>
                </c:pt>
                <c:pt idx="3386">
                  <c:v>-0.52119928000000004</c:v>
                </c:pt>
                <c:pt idx="3387">
                  <c:v>-0.53590826000000003</c:v>
                </c:pt>
                <c:pt idx="3388">
                  <c:v>-0.54961320999999996</c:v>
                </c:pt>
                <c:pt idx="3389">
                  <c:v>-0.56093638999999995</c:v>
                </c:pt>
                <c:pt idx="3390">
                  <c:v>-0.56933226000000003</c:v>
                </c:pt>
                <c:pt idx="3391">
                  <c:v>-0.57733467999999999</c:v>
                </c:pt>
                <c:pt idx="3392">
                  <c:v>-0.58244032999999995</c:v>
                </c:pt>
                <c:pt idx="3393">
                  <c:v>-0.58419553000000002</c:v>
                </c:pt>
                <c:pt idx="3394">
                  <c:v>-0.58289667000000001</c:v>
                </c:pt>
                <c:pt idx="3395">
                  <c:v>-0.58156171999999995</c:v>
                </c:pt>
                <c:pt idx="3396">
                  <c:v>-0.57663891</c:v>
                </c:pt>
                <c:pt idx="3397">
                  <c:v>-0.57132366999999995</c:v>
                </c:pt>
                <c:pt idx="3398">
                  <c:v>-0.56461523000000002</c:v>
                </c:pt>
                <c:pt idx="3399">
                  <c:v>-0.55539833000000005</c:v>
                </c:pt>
                <c:pt idx="3400">
                  <c:v>-0.54483366</c:v>
                </c:pt>
                <c:pt idx="3401">
                  <c:v>-0.53461252000000004</c:v>
                </c:pt>
                <c:pt idx="3402">
                  <c:v>-0.52420014999999998</c:v>
                </c:pt>
                <c:pt idx="3403">
                  <c:v>-0.51382693000000002</c:v>
                </c:pt>
                <c:pt idx="3404">
                  <c:v>-0.50441979000000003</c:v>
                </c:pt>
                <c:pt idx="3405">
                  <c:v>-0.49790234999999999</c:v>
                </c:pt>
                <c:pt idx="3406">
                  <c:v>-0.49239821</c:v>
                </c:pt>
                <c:pt idx="3407">
                  <c:v>-0.48766685999999998</c:v>
                </c:pt>
                <c:pt idx="3408">
                  <c:v>-0.48613803</c:v>
                </c:pt>
                <c:pt idx="3409">
                  <c:v>-0.48506904000000001</c:v>
                </c:pt>
                <c:pt idx="3410">
                  <c:v>-0.48579744000000002</c:v>
                </c:pt>
                <c:pt idx="3411">
                  <c:v>-0.48619678999999999</c:v>
                </c:pt>
                <c:pt idx="3412">
                  <c:v>-0.48636951</c:v>
                </c:pt>
                <c:pt idx="3413">
                  <c:v>-0.48824351999999999</c:v>
                </c:pt>
                <c:pt idx="3414">
                  <c:v>-0.48991256</c:v>
                </c:pt>
                <c:pt idx="3415">
                  <c:v>-0.49035003999999999</c:v>
                </c:pt>
                <c:pt idx="3416">
                  <c:v>-0.48956794999999997</c:v>
                </c:pt>
                <c:pt idx="3417">
                  <c:v>-0.48751333000000002</c:v>
                </c:pt>
                <c:pt idx="3418">
                  <c:v>-0.48619029000000002</c:v>
                </c:pt>
                <c:pt idx="3419">
                  <c:v>-0.48953418999999998</c:v>
                </c:pt>
                <c:pt idx="3420">
                  <c:v>-0.49444503000000001</c:v>
                </c:pt>
                <c:pt idx="3421">
                  <c:v>-0.50214502000000005</c:v>
                </c:pt>
                <c:pt idx="3422">
                  <c:v>-0.51309625000000003</c:v>
                </c:pt>
                <c:pt idx="3423">
                  <c:v>-0.52827316999999996</c:v>
                </c:pt>
                <c:pt idx="3424">
                  <c:v>-0.54520424000000001</c:v>
                </c:pt>
                <c:pt idx="3425">
                  <c:v>-0.56490346000000002</c:v>
                </c:pt>
                <c:pt idx="3426">
                  <c:v>-0.58687042</c:v>
                </c:pt>
                <c:pt idx="3427">
                  <c:v>-0.61022242999999998</c:v>
                </c:pt>
                <c:pt idx="3428">
                  <c:v>-0.63339049000000003</c:v>
                </c:pt>
                <c:pt idx="3429">
                  <c:v>-0.65551006000000001</c:v>
                </c:pt>
                <c:pt idx="3430">
                  <c:v>-0.67516275000000003</c:v>
                </c:pt>
                <c:pt idx="3431">
                  <c:v>-0.69112742000000005</c:v>
                </c:pt>
                <c:pt idx="3432">
                  <c:v>-0.70357727000000003</c:v>
                </c:pt>
                <c:pt idx="3433">
                  <c:v>-0.71132624</c:v>
                </c:pt>
                <c:pt idx="3434">
                  <c:v>-0.71459821999999995</c:v>
                </c:pt>
                <c:pt idx="3435">
                  <c:v>-0.71814374999999997</c:v>
                </c:pt>
                <c:pt idx="3436">
                  <c:v>-0.71799471000000004</c:v>
                </c:pt>
                <c:pt idx="3437">
                  <c:v>-0.71733371000000001</c:v>
                </c:pt>
                <c:pt idx="3438">
                  <c:v>-0.71736867999999998</c:v>
                </c:pt>
                <c:pt idx="3439">
                  <c:v>-0.72044755999999999</c:v>
                </c:pt>
                <c:pt idx="3440">
                  <c:v>-0.72553586999999997</c:v>
                </c:pt>
                <c:pt idx="3441">
                  <c:v>-0.73223492999999995</c:v>
                </c:pt>
                <c:pt idx="3442">
                  <c:v>-0.73940097000000005</c:v>
                </c:pt>
                <c:pt idx="3443">
                  <c:v>-0.74885740999999995</c:v>
                </c:pt>
                <c:pt idx="3444">
                  <c:v>-0.75700286999999999</c:v>
                </c:pt>
                <c:pt idx="3445">
                  <c:v>-0.76746568000000004</c:v>
                </c:pt>
                <c:pt idx="3446">
                  <c:v>-0.77747679999999997</c:v>
                </c:pt>
                <c:pt idx="3447">
                  <c:v>-0.78608637000000003</c:v>
                </c:pt>
                <c:pt idx="3448">
                  <c:v>-0.79504366000000004</c:v>
                </c:pt>
                <c:pt idx="3449">
                  <c:v>-0.80281378999999997</c:v>
                </c:pt>
                <c:pt idx="3450">
                  <c:v>-0.80787867000000002</c:v>
                </c:pt>
                <c:pt idx="3451">
                  <c:v>-0.81165639999999994</c:v>
                </c:pt>
                <c:pt idx="3452">
                  <c:v>-0.81599142000000002</c:v>
                </c:pt>
                <c:pt idx="3453">
                  <c:v>-0.81857922000000005</c:v>
                </c:pt>
                <c:pt idx="3454">
                  <c:v>-0.82127693999999996</c:v>
                </c:pt>
                <c:pt idx="3455">
                  <c:v>-0.82458914999999999</c:v>
                </c:pt>
                <c:pt idx="3456">
                  <c:v>-0.82476943999999996</c:v>
                </c:pt>
                <c:pt idx="3457">
                  <c:v>-0.82285675000000003</c:v>
                </c:pt>
                <c:pt idx="3458">
                  <c:v>-0.81948536000000005</c:v>
                </c:pt>
                <c:pt idx="3459">
                  <c:v>-0.81546333000000004</c:v>
                </c:pt>
                <c:pt idx="3460">
                  <c:v>-0.80931587000000005</c:v>
                </c:pt>
                <c:pt idx="3461">
                  <c:v>-0.80517198999999995</c:v>
                </c:pt>
                <c:pt idx="3462">
                  <c:v>-0.80210504999999999</c:v>
                </c:pt>
                <c:pt idx="3463">
                  <c:v>-0.79880234999999999</c:v>
                </c:pt>
                <c:pt idx="3464">
                  <c:v>-0.79671871999999999</c:v>
                </c:pt>
                <c:pt idx="3465">
                  <c:v>-0.79708471999999997</c:v>
                </c:pt>
                <c:pt idx="3466">
                  <c:v>-0.80093893999999999</c:v>
                </c:pt>
                <c:pt idx="3467">
                  <c:v>-0.80973377999999996</c:v>
                </c:pt>
                <c:pt idx="3468">
                  <c:v>-0.82350277000000005</c:v>
                </c:pt>
                <c:pt idx="3469">
                  <c:v>-0.84059068000000003</c:v>
                </c:pt>
                <c:pt idx="3470">
                  <c:v>-0.86144991000000004</c:v>
                </c:pt>
                <c:pt idx="3471">
                  <c:v>-0.88482254999999999</c:v>
                </c:pt>
                <c:pt idx="3472">
                  <c:v>-0.90904951000000001</c:v>
                </c:pt>
                <c:pt idx="3473">
                  <c:v>-0.93383634999999998</c:v>
                </c:pt>
                <c:pt idx="3474">
                  <c:v>-0.95656445999999995</c:v>
                </c:pt>
                <c:pt idx="3475">
                  <c:v>-0.97905492000000005</c:v>
                </c:pt>
                <c:pt idx="3476">
                  <c:v>-0.99825417000000005</c:v>
                </c:pt>
                <c:pt idx="3477">
                  <c:v>-1.0156898999999999</c:v>
                </c:pt>
                <c:pt idx="3478">
                  <c:v>-1.0302899000000001</c:v>
                </c:pt>
                <c:pt idx="3479">
                  <c:v>-1.0427523000000001</c:v>
                </c:pt>
                <c:pt idx="3480">
                  <c:v>-1.0528472</c:v>
                </c:pt>
                <c:pt idx="3481">
                  <c:v>-1.0592169</c:v>
                </c:pt>
                <c:pt idx="3482">
                  <c:v>-1.0628966</c:v>
                </c:pt>
                <c:pt idx="3483">
                  <c:v>-1.0660210999999999</c:v>
                </c:pt>
                <c:pt idx="3484">
                  <c:v>-1.0672972000000001</c:v>
                </c:pt>
                <c:pt idx="3485">
                  <c:v>-1.0681181</c:v>
                </c:pt>
                <c:pt idx="3486">
                  <c:v>-1.0668261000000001</c:v>
                </c:pt>
                <c:pt idx="3487">
                  <c:v>-1.0663857000000001</c:v>
                </c:pt>
                <c:pt idx="3488">
                  <c:v>-1.0654641</c:v>
                </c:pt>
                <c:pt idx="3489">
                  <c:v>-1.0637780999999999</c:v>
                </c:pt>
                <c:pt idx="3490">
                  <c:v>-1.0602396999999999</c:v>
                </c:pt>
                <c:pt idx="3491">
                  <c:v>-1.0563368</c:v>
                </c:pt>
                <c:pt idx="3492">
                  <c:v>-1.0501537999999999</c:v>
                </c:pt>
                <c:pt idx="3493">
                  <c:v>-1.0450747</c:v>
                </c:pt>
                <c:pt idx="3494">
                  <c:v>-1.0390927000000001</c:v>
                </c:pt>
                <c:pt idx="3495">
                  <c:v>-1.0339031000000001</c:v>
                </c:pt>
                <c:pt idx="3496">
                  <c:v>-1.0280009999999999</c:v>
                </c:pt>
                <c:pt idx="3497">
                  <c:v>-1.0227412</c:v>
                </c:pt>
                <c:pt idx="3498">
                  <c:v>-1.0169112</c:v>
                </c:pt>
                <c:pt idx="3499">
                  <c:v>-1.0115575000000001</c:v>
                </c:pt>
                <c:pt idx="3500">
                  <c:v>-1.0059001000000001</c:v>
                </c:pt>
                <c:pt idx="3501">
                  <c:v>-0.99941851999999998</c:v>
                </c:pt>
                <c:pt idx="3502">
                  <c:v>-0.99104194000000001</c:v>
                </c:pt>
                <c:pt idx="3503">
                  <c:v>-0.98251878999999998</c:v>
                </c:pt>
                <c:pt idx="3504">
                  <c:v>-0.97037996000000004</c:v>
                </c:pt>
                <c:pt idx="3505">
                  <c:v>-0.95794045000000005</c:v>
                </c:pt>
                <c:pt idx="3506">
                  <c:v>-0.94400002999999999</c:v>
                </c:pt>
                <c:pt idx="3507">
                  <c:v>-0.92761344999999995</c:v>
                </c:pt>
                <c:pt idx="3508">
                  <c:v>-0.91001449999999995</c:v>
                </c:pt>
                <c:pt idx="3509">
                  <c:v>-0.89055410000000002</c:v>
                </c:pt>
                <c:pt idx="3510">
                  <c:v>-0.86734504999999995</c:v>
                </c:pt>
                <c:pt idx="3511">
                  <c:v>-0.84578291999999999</c:v>
                </c:pt>
                <c:pt idx="3512">
                  <c:v>-0.82266910999999998</c:v>
                </c:pt>
                <c:pt idx="3513">
                  <c:v>-0.80216907000000004</c:v>
                </c:pt>
                <c:pt idx="3514">
                  <c:v>-0.78167651000000005</c:v>
                </c:pt>
                <c:pt idx="3515">
                  <c:v>-0.76437257999999997</c:v>
                </c:pt>
                <c:pt idx="3516">
                  <c:v>-0.74937929999999997</c:v>
                </c:pt>
                <c:pt idx="3517">
                  <c:v>-0.73511318000000003</c:v>
                </c:pt>
                <c:pt idx="3518">
                  <c:v>-0.72472650000000005</c:v>
                </c:pt>
                <c:pt idx="3519">
                  <c:v>-0.71827187000000003</c:v>
                </c:pt>
                <c:pt idx="3520">
                  <c:v>-0.71369075000000004</c:v>
                </c:pt>
                <c:pt idx="3521">
                  <c:v>-0.71109827000000003</c:v>
                </c:pt>
                <c:pt idx="3522">
                  <c:v>-0.70643604999999998</c:v>
                </c:pt>
                <c:pt idx="3523">
                  <c:v>-0.70092142000000002</c:v>
                </c:pt>
                <c:pt idx="3524">
                  <c:v>-0.69520484999999999</c:v>
                </c:pt>
                <c:pt idx="3525">
                  <c:v>-0.68982772999999997</c:v>
                </c:pt>
                <c:pt idx="3526">
                  <c:v>-0.68401862000000002</c:v>
                </c:pt>
                <c:pt idx="3527">
                  <c:v>-0.67878989000000001</c:v>
                </c:pt>
                <c:pt idx="3528">
                  <c:v>-0.67189635000000003</c:v>
                </c:pt>
                <c:pt idx="3529">
                  <c:v>-0.66385181000000004</c:v>
                </c:pt>
                <c:pt idx="3530">
                  <c:v>-0.65587006999999997</c:v>
                </c:pt>
                <c:pt idx="3531">
                  <c:v>-0.64801266000000002</c:v>
                </c:pt>
                <c:pt idx="3532">
                  <c:v>-0.63906848000000005</c:v>
                </c:pt>
                <c:pt idx="3533">
                  <c:v>-0.62726892999999995</c:v>
                </c:pt>
                <c:pt idx="3534">
                  <c:v>-0.61456047999999996</c:v>
                </c:pt>
                <c:pt idx="3535">
                  <c:v>-0.60071889000000001</c:v>
                </c:pt>
                <c:pt idx="3536">
                  <c:v>-0.58530768</c:v>
                </c:pt>
                <c:pt idx="3537">
                  <c:v>-0.57024149999999996</c:v>
                </c:pt>
                <c:pt idx="3538">
                  <c:v>-0.55602417000000004</c:v>
                </c:pt>
                <c:pt idx="3539">
                  <c:v>-0.54381535000000003</c:v>
                </c:pt>
                <c:pt idx="3540">
                  <c:v>-0.52970048000000003</c:v>
                </c:pt>
                <c:pt idx="3541">
                  <c:v>-0.51435666999999996</c:v>
                </c:pt>
                <c:pt idx="3542">
                  <c:v>-0.50034321000000004</c:v>
                </c:pt>
                <c:pt idx="3543">
                  <c:v>-0.48785988000000002</c:v>
                </c:pt>
                <c:pt idx="3544">
                  <c:v>-0.47503179000000001</c:v>
                </c:pt>
                <c:pt idx="3545">
                  <c:v>-0.46134806</c:v>
                </c:pt>
                <c:pt idx="3546">
                  <c:v>-0.44573091999999997</c:v>
                </c:pt>
                <c:pt idx="3547">
                  <c:v>-0.43100185000000002</c:v>
                </c:pt>
                <c:pt idx="3548">
                  <c:v>-0.41461522000000001</c:v>
                </c:pt>
                <c:pt idx="3549">
                  <c:v>-0.39587762999999998</c:v>
                </c:pt>
                <c:pt idx="3550">
                  <c:v>-0.37572973999999998</c:v>
                </c:pt>
                <c:pt idx="3551">
                  <c:v>-0.35503241000000002</c:v>
                </c:pt>
                <c:pt idx="3552">
                  <c:v>-0.33118839999999999</c:v>
                </c:pt>
                <c:pt idx="3553">
                  <c:v>-0.30555391999999998</c:v>
                </c:pt>
                <c:pt idx="3554">
                  <c:v>-0.27701267000000002</c:v>
                </c:pt>
                <c:pt idx="3555">
                  <c:v>-0.24647350000000001</c:v>
                </c:pt>
                <c:pt idx="3556">
                  <c:v>-0.2141306</c:v>
                </c:pt>
                <c:pt idx="3557">
                  <c:v>-0.18263596000000001</c:v>
                </c:pt>
                <c:pt idx="3558">
                  <c:v>-0.1502965</c:v>
                </c:pt>
                <c:pt idx="3559">
                  <c:v>-0.11974831</c:v>
                </c:pt>
                <c:pt idx="3560">
                  <c:v>-9.1215773E-2</c:v>
                </c:pt>
                <c:pt idx="3561">
                  <c:v>-6.5567115999999995E-2</c:v>
                </c:pt>
                <c:pt idx="3562">
                  <c:v>-4.1729205999999998E-2</c:v>
                </c:pt>
                <c:pt idx="3563">
                  <c:v>-2.1028944000000001E-2</c:v>
                </c:pt>
                <c:pt idx="3564">
                  <c:v>-8.4634437E-4</c:v>
                </c:pt>
                <c:pt idx="3565">
                  <c:v>1.7768243999999999E-2</c:v>
                </c:pt>
                <c:pt idx="3566">
                  <c:v>3.5308392000000001E-2</c:v>
                </c:pt>
                <c:pt idx="3567">
                  <c:v>5.1840377E-2</c:v>
                </c:pt>
                <c:pt idx="3568">
                  <c:v>6.5720434999999994E-2</c:v>
                </c:pt>
                <c:pt idx="3569">
                  <c:v>7.7304560999999994E-2</c:v>
                </c:pt>
                <c:pt idx="3570">
                  <c:v>8.6528201999999999E-2</c:v>
                </c:pt>
                <c:pt idx="3571">
                  <c:v>9.2332623000000003E-2</c:v>
                </c:pt>
                <c:pt idx="3572">
                  <c:v>9.3725804999999995E-2</c:v>
                </c:pt>
                <c:pt idx="3573">
                  <c:v>9.4954353000000005E-2</c:v>
                </c:pt>
                <c:pt idx="3574">
                  <c:v>9.3259468999999998E-2</c:v>
                </c:pt>
                <c:pt idx="3575">
                  <c:v>8.9086376999999994E-2</c:v>
                </c:pt>
                <c:pt idx="3576">
                  <c:v>8.4008238999999998E-2</c:v>
                </c:pt>
                <c:pt idx="3577">
                  <c:v>7.8368989E-2</c:v>
                </c:pt>
                <c:pt idx="3578">
                  <c:v>7.4919713999999998E-2</c:v>
                </c:pt>
                <c:pt idx="3579">
                  <c:v>7.0526322000000002E-2</c:v>
                </c:pt>
                <c:pt idx="3580">
                  <c:v>6.7708073999999993E-2</c:v>
                </c:pt>
                <c:pt idx="3581">
                  <c:v>6.7514424000000003E-2</c:v>
                </c:pt>
                <c:pt idx="3582">
                  <c:v>6.7311736999999996E-2</c:v>
                </c:pt>
                <c:pt idx="3583">
                  <c:v>6.6370841E-2</c:v>
                </c:pt>
                <c:pt idx="3584">
                  <c:v>6.7794688000000006E-2</c:v>
                </c:pt>
                <c:pt idx="3585">
                  <c:v>6.8120614999999995E-2</c:v>
                </c:pt>
                <c:pt idx="3586">
                  <c:v>6.9320465999999997E-2</c:v>
                </c:pt>
                <c:pt idx="3587">
                  <c:v>6.9759834000000007E-2</c:v>
                </c:pt>
                <c:pt idx="3588">
                  <c:v>7.0888687000000006E-2</c:v>
                </c:pt>
                <c:pt idx="3589">
                  <c:v>7.1381122000000005E-2</c:v>
                </c:pt>
                <c:pt idx="3590">
                  <c:v>7.2468668999999999E-2</c:v>
                </c:pt>
                <c:pt idx="3591">
                  <c:v>7.2999119000000001E-2</c:v>
                </c:pt>
                <c:pt idx="3592">
                  <c:v>7.405101E-2</c:v>
                </c:pt>
                <c:pt idx="3593">
                  <c:v>7.4622636000000006E-2</c:v>
                </c:pt>
                <c:pt idx="3594">
                  <c:v>7.5623237999999995E-2</c:v>
                </c:pt>
                <c:pt idx="3595">
                  <c:v>7.6277894999999998E-2</c:v>
                </c:pt>
                <c:pt idx="3596">
                  <c:v>7.7102023000000006E-2</c:v>
                </c:pt>
                <c:pt idx="3597">
                  <c:v>7.8945133000000001E-2</c:v>
                </c:pt>
                <c:pt idx="3598">
                  <c:v>8.1570247999999998E-2</c:v>
                </c:pt>
                <c:pt idx="3599">
                  <c:v>8.1529869000000005E-2</c:v>
                </c:pt>
                <c:pt idx="3600">
                  <c:v>8.4037363000000004E-2</c:v>
                </c:pt>
                <c:pt idx="3601">
                  <c:v>8.6974015000000002E-2</c:v>
                </c:pt>
                <c:pt idx="3602">
                  <c:v>9.0587959999999995E-2</c:v>
                </c:pt>
                <c:pt idx="3603">
                  <c:v>9.2394356999999996E-2</c:v>
                </c:pt>
                <c:pt idx="3604">
                  <c:v>9.3148724000000002E-2</c:v>
                </c:pt>
                <c:pt idx="3605">
                  <c:v>9.4006919999999994E-2</c:v>
                </c:pt>
                <c:pt idx="3606">
                  <c:v>9.3812619E-2</c:v>
                </c:pt>
                <c:pt idx="3607">
                  <c:v>9.1812849000000002E-2</c:v>
                </c:pt>
                <c:pt idx="3608">
                  <c:v>9.0535403E-2</c:v>
                </c:pt>
                <c:pt idx="3609">
                  <c:v>8.8759198999999997E-2</c:v>
                </c:pt>
                <c:pt idx="3610">
                  <c:v>8.6399577000000005E-2</c:v>
                </c:pt>
                <c:pt idx="3611">
                  <c:v>8.1769864999999997E-2</c:v>
                </c:pt>
                <c:pt idx="3612">
                  <c:v>7.8415636999999996E-2</c:v>
                </c:pt>
                <c:pt idx="3613">
                  <c:v>7.3733640000000003E-2</c:v>
                </c:pt>
                <c:pt idx="3614">
                  <c:v>7.1502238999999995E-2</c:v>
                </c:pt>
                <c:pt idx="3615">
                  <c:v>6.9452138999999996E-2</c:v>
                </c:pt>
                <c:pt idx="3616">
                  <c:v>6.9551731000000006E-2</c:v>
                </c:pt>
                <c:pt idx="3617">
                  <c:v>6.8971755999999995E-2</c:v>
                </c:pt>
                <c:pt idx="3618">
                  <c:v>6.8522738E-2</c:v>
                </c:pt>
                <c:pt idx="3619">
                  <c:v>6.8600943999999997E-2</c:v>
                </c:pt>
                <c:pt idx="3620">
                  <c:v>6.5503175999999996E-2</c:v>
                </c:pt>
                <c:pt idx="3621">
                  <c:v>6.1548977999999997E-2</c:v>
                </c:pt>
                <c:pt idx="3622">
                  <c:v>5.6650796000000003E-2</c:v>
                </c:pt>
                <c:pt idx="3623">
                  <c:v>4.8848162000000001E-2</c:v>
                </c:pt>
                <c:pt idx="3624">
                  <c:v>3.9949761E-2</c:v>
                </c:pt>
                <c:pt idx="3625">
                  <c:v>3.2231151E-2</c:v>
                </c:pt>
                <c:pt idx="3626">
                  <c:v>2.6312200000000001E-2</c:v>
                </c:pt>
                <c:pt idx="3627">
                  <c:v>1.9494594000000001E-2</c:v>
                </c:pt>
                <c:pt idx="3628">
                  <c:v>1.4563849E-2</c:v>
                </c:pt>
                <c:pt idx="3629">
                  <c:v>1.0544486E-2</c:v>
                </c:pt>
                <c:pt idx="3630">
                  <c:v>7.6004198E-3</c:v>
                </c:pt>
                <c:pt idx="3631">
                  <c:v>7.3955048999999997E-3</c:v>
                </c:pt>
                <c:pt idx="3632">
                  <c:v>8.2862479999999995E-3</c:v>
                </c:pt>
                <c:pt idx="3633">
                  <c:v>1.0045177000000001E-2</c:v>
                </c:pt>
                <c:pt idx="3634">
                  <c:v>1.3763707E-2</c:v>
                </c:pt>
                <c:pt idx="3635">
                  <c:v>1.6463874E-2</c:v>
                </c:pt>
                <c:pt idx="3636">
                  <c:v>2.1193138E-2</c:v>
                </c:pt>
                <c:pt idx="3637">
                  <c:v>2.5857121E-2</c:v>
                </c:pt>
                <c:pt idx="3638">
                  <c:v>2.7641163E-2</c:v>
                </c:pt>
                <c:pt idx="3639">
                  <c:v>2.9291973999999998E-2</c:v>
                </c:pt>
                <c:pt idx="3640">
                  <c:v>3.3162706E-2</c:v>
                </c:pt>
                <c:pt idx="3641">
                  <c:v>3.4816390000000003E-2</c:v>
                </c:pt>
                <c:pt idx="3642">
                  <c:v>3.5851187E-2</c:v>
                </c:pt>
                <c:pt idx="3643">
                  <c:v>3.5403826999999999E-2</c:v>
                </c:pt>
                <c:pt idx="3644">
                  <c:v>3.3732527999999998E-2</c:v>
                </c:pt>
                <c:pt idx="3645">
                  <c:v>3.2148018E-2</c:v>
                </c:pt>
                <c:pt idx="3646">
                  <c:v>3.0710231000000001E-2</c:v>
                </c:pt>
                <c:pt idx="3647">
                  <c:v>2.8101806E-2</c:v>
                </c:pt>
                <c:pt idx="3648">
                  <c:v>2.2872940000000001E-2</c:v>
                </c:pt>
                <c:pt idx="3649">
                  <c:v>1.5393518E-2</c:v>
                </c:pt>
                <c:pt idx="3650">
                  <c:v>5.3795223E-3</c:v>
                </c:pt>
                <c:pt idx="3651">
                  <c:v>-6.8387795000000003E-3</c:v>
                </c:pt>
                <c:pt idx="3652">
                  <c:v>-2.1738163000000001E-2</c:v>
                </c:pt>
                <c:pt idx="3653">
                  <c:v>-3.8513545000000003E-2</c:v>
                </c:pt>
                <c:pt idx="3654">
                  <c:v>-5.9480168E-2</c:v>
                </c:pt>
                <c:pt idx="3655">
                  <c:v>-8.2652451000000002E-2</c:v>
                </c:pt>
                <c:pt idx="3656">
                  <c:v>-0.10696671000000001</c:v>
                </c:pt>
                <c:pt idx="3657">
                  <c:v>-0.13146806</c:v>
                </c:pt>
                <c:pt idx="3658">
                  <c:v>-0.15532847999999999</c:v>
                </c:pt>
                <c:pt idx="3659">
                  <c:v>-0.18035797000000001</c:v>
                </c:pt>
                <c:pt idx="3660">
                  <c:v>-0.20184848</c:v>
                </c:pt>
                <c:pt idx="3661">
                  <c:v>-0.22062822000000001</c:v>
                </c:pt>
                <c:pt idx="3662">
                  <c:v>-0.23556115999999999</c:v>
                </c:pt>
                <c:pt idx="3663">
                  <c:v>-0.25236758999999997</c:v>
                </c:pt>
                <c:pt idx="3664">
                  <c:v>-0.26643461000000002</c:v>
                </c:pt>
                <c:pt idx="3665">
                  <c:v>-0.28045724</c:v>
                </c:pt>
                <c:pt idx="3666">
                  <c:v>-0.29237922</c:v>
                </c:pt>
                <c:pt idx="3667">
                  <c:v>-0.30380993000000001</c:v>
                </c:pt>
                <c:pt idx="3668">
                  <c:v>-0.31351269999999998</c:v>
                </c:pt>
                <c:pt idx="3669">
                  <c:v>-0.32237923000000002</c:v>
                </c:pt>
                <c:pt idx="3670">
                  <c:v>-0.32988125000000001</c:v>
                </c:pt>
                <c:pt idx="3671">
                  <c:v>-0.33610524000000003</c:v>
                </c:pt>
                <c:pt idx="3672">
                  <c:v>-0.34160360000000001</c:v>
                </c:pt>
                <c:pt idx="3673">
                  <c:v>-0.34389626000000001</c:v>
                </c:pt>
                <c:pt idx="3674">
                  <c:v>-0.34664246999999998</c:v>
                </c:pt>
                <c:pt idx="3675">
                  <c:v>-0.34975379000000001</c:v>
                </c:pt>
                <c:pt idx="3676">
                  <c:v>-0.35084387</c:v>
                </c:pt>
                <c:pt idx="3677">
                  <c:v>-0.35266976999999999</c:v>
                </c:pt>
                <c:pt idx="3678">
                  <c:v>-0.35410140000000001</c:v>
                </c:pt>
                <c:pt idx="3679">
                  <c:v>-0.35471902</c:v>
                </c:pt>
                <c:pt idx="3680">
                  <c:v>-0.35350432999999998</c:v>
                </c:pt>
                <c:pt idx="3681">
                  <c:v>-0.35193012000000001</c:v>
                </c:pt>
                <c:pt idx="3682">
                  <c:v>-0.34809436999999999</c:v>
                </c:pt>
                <c:pt idx="3683">
                  <c:v>-0.34445924999999999</c:v>
                </c:pt>
                <c:pt idx="3684">
                  <c:v>-0.33684306000000003</c:v>
                </c:pt>
                <c:pt idx="3685">
                  <c:v>-0.32930746999999999</c:v>
                </c:pt>
                <c:pt idx="3686">
                  <c:v>-0.32062718000000001</c:v>
                </c:pt>
                <c:pt idx="3687">
                  <c:v>-0.31426031999999998</c:v>
                </c:pt>
                <c:pt idx="3688">
                  <c:v>-0.30832816000000002</c:v>
                </c:pt>
                <c:pt idx="3689">
                  <c:v>-0.30314142999999999</c:v>
                </c:pt>
                <c:pt idx="3690">
                  <c:v>-0.29685937000000001</c:v>
                </c:pt>
                <c:pt idx="3691">
                  <c:v>-0.29298187999999997</c:v>
                </c:pt>
                <c:pt idx="3692">
                  <c:v>-0.28833951000000002</c:v>
                </c:pt>
                <c:pt idx="3693">
                  <c:v>-0.28289959999999997</c:v>
                </c:pt>
                <c:pt idx="3694">
                  <c:v>-0.27589361000000001</c:v>
                </c:pt>
                <c:pt idx="3695">
                  <c:v>-0.26797014000000002</c:v>
                </c:pt>
                <c:pt idx="3696">
                  <c:v>-0.25870641</c:v>
                </c:pt>
                <c:pt idx="3697">
                  <c:v>-0.24815465</c:v>
                </c:pt>
                <c:pt idx="3698">
                  <c:v>-0.23770174999999999</c:v>
                </c:pt>
                <c:pt idx="3699">
                  <c:v>-0.22737194999999999</c:v>
                </c:pt>
                <c:pt idx="3700">
                  <c:v>-0.21673065</c:v>
                </c:pt>
                <c:pt idx="3701">
                  <c:v>-0.20743687</c:v>
                </c:pt>
                <c:pt idx="3702">
                  <c:v>-0.20055663000000001</c:v>
                </c:pt>
                <c:pt idx="3703">
                  <c:v>-0.19621542</c:v>
                </c:pt>
                <c:pt idx="3704">
                  <c:v>-0.19317687</c:v>
                </c:pt>
                <c:pt idx="3705">
                  <c:v>-0.18964093000000001</c:v>
                </c:pt>
                <c:pt idx="3706">
                  <c:v>-0.18774356</c:v>
                </c:pt>
                <c:pt idx="3707">
                  <c:v>-0.18586610000000001</c:v>
                </c:pt>
                <c:pt idx="3708">
                  <c:v>-0.18332369000000001</c:v>
                </c:pt>
                <c:pt idx="3709">
                  <c:v>-0.18216578999999999</c:v>
                </c:pt>
                <c:pt idx="3710">
                  <c:v>-0.17691725999999999</c:v>
                </c:pt>
                <c:pt idx="3711">
                  <c:v>-0.17176013000000001</c:v>
                </c:pt>
                <c:pt idx="3712">
                  <c:v>-0.16466728999999999</c:v>
                </c:pt>
                <c:pt idx="3713">
                  <c:v>-0.15570294000000001</c:v>
                </c:pt>
                <c:pt idx="3714">
                  <c:v>-0.14460572999999999</c:v>
                </c:pt>
                <c:pt idx="3715">
                  <c:v>-0.13490215</c:v>
                </c:pt>
                <c:pt idx="3716">
                  <c:v>-0.12263673999999999</c:v>
                </c:pt>
                <c:pt idx="3717">
                  <c:v>-0.11122961000000001</c:v>
                </c:pt>
                <c:pt idx="3718">
                  <c:v>-0.10056493</c:v>
                </c:pt>
                <c:pt idx="3719">
                  <c:v>-9.1473903999999995E-2</c:v>
                </c:pt>
                <c:pt idx="3720">
                  <c:v>-8.3360697999999997E-2</c:v>
                </c:pt>
                <c:pt idx="3721">
                  <c:v>-7.6383886999999998E-2</c:v>
                </c:pt>
                <c:pt idx="3722">
                  <c:v>-7.1978909999999993E-2</c:v>
                </c:pt>
                <c:pt idx="3723">
                  <c:v>-6.8993001999999998E-2</c:v>
                </c:pt>
                <c:pt idx="3724">
                  <c:v>-6.5491937E-2</c:v>
                </c:pt>
                <c:pt idx="3725">
                  <c:v>-6.2390201999999999E-2</c:v>
                </c:pt>
                <c:pt idx="3726">
                  <c:v>-5.9866187000000001E-2</c:v>
                </c:pt>
                <c:pt idx="3727">
                  <c:v>-5.9803057999999999E-2</c:v>
                </c:pt>
                <c:pt idx="3728">
                  <c:v>-5.7114282000000002E-2</c:v>
                </c:pt>
                <c:pt idx="3729">
                  <c:v>-5.5202492999999998E-2</c:v>
                </c:pt>
                <c:pt idx="3730">
                  <c:v>-5.4278938999999998E-2</c:v>
                </c:pt>
                <c:pt idx="3731">
                  <c:v>-5.3584420000000001E-2</c:v>
                </c:pt>
                <c:pt idx="3732">
                  <c:v>-5.2457291000000003E-2</c:v>
                </c:pt>
                <c:pt idx="3733">
                  <c:v>-5.1831212000000002E-2</c:v>
                </c:pt>
                <c:pt idx="3734">
                  <c:v>-5.1492798999999999E-2</c:v>
                </c:pt>
                <c:pt idx="3735">
                  <c:v>-5.5007174999999998E-2</c:v>
                </c:pt>
                <c:pt idx="3736">
                  <c:v>-5.7300519000000001E-2</c:v>
                </c:pt>
                <c:pt idx="3737">
                  <c:v>-6.0068656999999998E-2</c:v>
                </c:pt>
                <c:pt idx="3738">
                  <c:v>-6.3966776000000003E-2</c:v>
                </c:pt>
                <c:pt idx="3739">
                  <c:v>-6.8035153000000001E-2</c:v>
                </c:pt>
                <c:pt idx="3740">
                  <c:v>-7.1651125999999996E-2</c:v>
                </c:pt>
                <c:pt idx="3741">
                  <c:v>-7.5918173000000005E-2</c:v>
                </c:pt>
                <c:pt idx="3742">
                  <c:v>-7.9311331999999998E-2</c:v>
                </c:pt>
                <c:pt idx="3743">
                  <c:v>-8.3953574000000003E-2</c:v>
                </c:pt>
                <c:pt idx="3744">
                  <c:v>-8.5056345000000005E-2</c:v>
                </c:pt>
                <c:pt idx="3745">
                  <c:v>-8.4280811999999997E-2</c:v>
                </c:pt>
                <c:pt idx="3746">
                  <c:v>-8.2031284999999995E-2</c:v>
                </c:pt>
                <c:pt idx="3747">
                  <c:v>-7.8898184999999996E-2</c:v>
                </c:pt>
                <c:pt idx="3748">
                  <c:v>-7.4293829000000006E-2</c:v>
                </c:pt>
                <c:pt idx="3749">
                  <c:v>-6.8644536000000006E-2</c:v>
                </c:pt>
                <c:pt idx="3750">
                  <c:v>-6.2656195999999997E-2</c:v>
                </c:pt>
                <c:pt idx="3751">
                  <c:v>-5.8381810999999999E-2</c:v>
                </c:pt>
                <c:pt idx="3752">
                  <c:v>-5.4928956000000001E-2</c:v>
                </c:pt>
                <c:pt idx="3753">
                  <c:v>-5.2948173000000001E-2</c:v>
                </c:pt>
                <c:pt idx="3754">
                  <c:v>-5.2032970999999997E-2</c:v>
                </c:pt>
                <c:pt idx="3755">
                  <c:v>-5.1421458000000003E-2</c:v>
                </c:pt>
                <c:pt idx="3756">
                  <c:v>-4.9135152000000001E-2</c:v>
                </c:pt>
                <c:pt idx="3757">
                  <c:v>-4.5975493999999999E-2</c:v>
                </c:pt>
                <c:pt idx="3758">
                  <c:v>-4.1434674999999997E-2</c:v>
                </c:pt>
                <c:pt idx="3759">
                  <c:v>-3.4890685999999997E-2</c:v>
                </c:pt>
                <c:pt idx="3760">
                  <c:v>-2.4089744999999999E-2</c:v>
                </c:pt>
                <c:pt idx="3761">
                  <c:v>-1.1229784E-2</c:v>
                </c:pt>
                <c:pt idx="3762">
                  <c:v>2.9082913E-3</c:v>
                </c:pt>
                <c:pt idx="3763">
                  <c:v>1.8024730999999999E-2</c:v>
                </c:pt>
                <c:pt idx="3764">
                  <c:v>3.5560333E-2</c:v>
                </c:pt>
                <c:pt idx="3765">
                  <c:v>5.6071079000000003E-2</c:v>
                </c:pt>
                <c:pt idx="3766">
                  <c:v>7.5929297000000007E-2</c:v>
                </c:pt>
                <c:pt idx="3767">
                  <c:v>9.6020342999999994E-2</c:v>
                </c:pt>
                <c:pt idx="3768">
                  <c:v>0.11620509</c:v>
                </c:pt>
                <c:pt idx="3769">
                  <c:v>0.13510953000000001</c:v>
                </c:pt>
                <c:pt idx="3770">
                  <c:v>0.15177560000000001</c:v>
                </c:pt>
                <c:pt idx="3771">
                  <c:v>0.16449820000000001</c:v>
                </c:pt>
                <c:pt idx="3772">
                  <c:v>0.17478156</c:v>
                </c:pt>
                <c:pt idx="3773">
                  <c:v>0.18426317</c:v>
                </c:pt>
                <c:pt idx="3774">
                  <c:v>0.19211596</c:v>
                </c:pt>
                <c:pt idx="3775">
                  <c:v>0.19934086000000001</c:v>
                </c:pt>
                <c:pt idx="3776">
                  <c:v>0.20453784999999999</c:v>
                </c:pt>
                <c:pt idx="3777">
                  <c:v>0.21070348999999999</c:v>
                </c:pt>
                <c:pt idx="3778">
                  <c:v>0.21503884000000001</c:v>
                </c:pt>
                <c:pt idx="3779">
                  <c:v>0.21825036</c:v>
                </c:pt>
                <c:pt idx="3780">
                  <c:v>0.22165161</c:v>
                </c:pt>
                <c:pt idx="3781">
                  <c:v>0.22401229</c:v>
                </c:pt>
                <c:pt idx="3782">
                  <c:v>0.22346988000000001</c:v>
                </c:pt>
                <c:pt idx="3783">
                  <c:v>0.22201628000000001</c:v>
                </c:pt>
                <c:pt idx="3784">
                  <c:v>0.21957634000000001</c:v>
                </c:pt>
                <c:pt idx="3785">
                  <c:v>0.21436461000000001</c:v>
                </c:pt>
                <c:pt idx="3786">
                  <c:v>0.20707555</c:v>
                </c:pt>
                <c:pt idx="3787">
                  <c:v>0.19699164</c:v>
                </c:pt>
                <c:pt idx="3788">
                  <c:v>0.18596573999999999</c:v>
                </c:pt>
                <c:pt idx="3789">
                  <c:v>0.17396615000000001</c:v>
                </c:pt>
                <c:pt idx="3790">
                  <c:v>0.15912535</c:v>
                </c:pt>
                <c:pt idx="3791">
                  <c:v>0.14321702</c:v>
                </c:pt>
                <c:pt idx="3792">
                  <c:v>0.12737072999999999</c:v>
                </c:pt>
                <c:pt idx="3793">
                  <c:v>0.11249234</c:v>
                </c:pt>
                <c:pt idx="3794">
                  <c:v>0.10045677</c:v>
                </c:pt>
                <c:pt idx="3795">
                  <c:v>9.0433384000000006E-2</c:v>
                </c:pt>
                <c:pt idx="3796">
                  <c:v>8.3204353999999994E-2</c:v>
                </c:pt>
                <c:pt idx="3797">
                  <c:v>7.7855527999999993E-2</c:v>
                </c:pt>
                <c:pt idx="3798">
                  <c:v>7.6476199999999994E-2</c:v>
                </c:pt>
                <c:pt idx="3799">
                  <c:v>7.8764392000000003E-2</c:v>
                </c:pt>
                <c:pt idx="3800">
                  <c:v>8.3155438999999998E-2</c:v>
                </c:pt>
                <c:pt idx="3801">
                  <c:v>9.1115928999999998E-2</c:v>
                </c:pt>
                <c:pt idx="3802">
                  <c:v>0.10331403</c:v>
                </c:pt>
                <c:pt idx="3803">
                  <c:v>0.11601902</c:v>
                </c:pt>
                <c:pt idx="3804">
                  <c:v>0.1300702</c:v>
                </c:pt>
                <c:pt idx="3805">
                  <c:v>0.14655967</c:v>
                </c:pt>
                <c:pt idx="3806">
                  <c:v>0.16467018999999999</c:v>
                </c:pt>
                <c:pt idx="3807">
                  <c:v>0.18101365999999999</c:v>
                </c:pt>
                <c:pt idx="3808">
                  <c:v>0.19622946999999999</c:v>
                </c:pt>
                <c:pt idx="3809">
                  <c:v>0.21156952000000001</c:v>
                </c:pt>
                <c:pt idx="3810">
                  <c:v>0.22600554</c:v>
                </c:pt>
                <c:pt idx="3811">
                  <c:v>0.23732777999999999</c:v>
                </c:pt>
                <c:pt idx="3812">
                  <c:v>0.2480398</c:v>
                </c:pt>
                <c:pt idx="3813">
                  <c:v>0.25731027000000001</c:v>
                </c:pt>
                <c:pt idx="3814">
                  <c:v>0.26530274999999998</c:v>
                </c:pt>
                <c:pt idx="3815">
                  <c:v>0.27344674000000002</c:v>
                </c:pt>
                <c:pt idx="3816">
                  <c:v>0.28160861999999998</c:v>
                </c:pt>
                <c:pt idx="3817">
                  <c:v>0.28967009999999999</c:v>
                </c:pt>
                <c:pt idx="3818">
                  <c:v>0.29789187</c:v>
                </c:pt>
                <c:pt idx="3819">
                  <c:v>0.30590658999999998</c:v>
                </c:pt>
                <c:pt idx="3820">
                  <c:v>0.31417688999999999</c:v>
                </c:pt>
                <c:pt idx="3821">
                  <c:v>0.32214215000000002</c:v>
                </c:pt>
                <c:pt idx="3822">
                  <c:v>0.33047822999999998</c:v>
                </c:pt>
                <c:pt idx="3823">
                  <c:v>0.33835077000000002</c:v>
                </c:pt>
                <c:pt idx="3824">
                  <c:v>0.34687337000000001</c:v>
                </c:pt>
                <c:pt idx="3825">
                  <c:v>0.35359136000000002</c:v>
                </c:pt>
                <c:pt idx="3826">
                  <c:v>0.35945972999999998</c:v>
                </c:pt>
                <c:pt idx="3827">
                  <c:v>0.36397766999999998</c:v>
                </c:pt>
                <c:pt idx="3828">
                  <c:v>0.36725658</c:v>
                </c:pt>
                <c:pt idx="3829">
                  <c:v>0.36966895</c:v>
                </c:pt>
                <c:pt idx="3830">
                  <c:v>0.36924650999999997</c:v>
                </c:pt>
                <c:pt idx="3831">
                  <c:v>0.36762931999999998</c:v>
                </c:pt>
                <c:pt idx="3832">
                  <c:v>0.36644125999999999</c:v>
                </c:pt>
                <c:pt idx="3833">
                  <c:v>0.36380361999999999</c:v>
                </c:pt>
                <c:pt idx="3834">
                  <c:v>0.35977963000000002</c:v>
                </c:pt>
                <c:pt idx="3835">
                  <c:v>0.35609125000000003</c:v>
                </c:pt>
                <c:pt idx="3836">
                  <c:v>0.35214653000000001</c:v>
                </c:pt>
                <c:pt idx="3837">
                  <c:v>0.34855784000000001</c:v>
                </c:pt>
                <c:pt idx="3838">
                  <c:v>0.34348275</c:v>
                </c:pt>
                <c:pt idx="3839">
                  <c:v>0.33802543000000002</c:v>
                </c:pt>
                <c:pt idx="3840">
                  <c:v>0.33568399999999998</c:v>
                </c:pt>
                <c:pt idx="3841">
                  <c:v>0.33530125999999999</c:v>
                </c:pt>
                <c:pt idx="3842">
                  <c:v>0.33667650999999998</c:v>
                </c:pt>
                <c:pt idx="3843">
                  <c:v>0.33811368000000003</c:v>
                </c:pt>
                <c:pt idx="3844">
                  <c:v>0.34432910999999999</c:v>
                </c:pt>
                <c:pt idx="3845">
                  <c:v>0.35340867999999998</c:v>
                </c:pt>
                <c:pt idx="3846">
                  <c:v>0.36565878000000002</c:v>
                </c:pt>
                <c:pt idx="3847">
                  <c:v>0.37814704999999998</c:v>
                </c:pt>
                <c:pt idx="3848">
                  <c:v>0.39360792</c:v>
                </c:pt>
                <c:pt idx="3849">
                  <c:v>0.41157563000000003</c:v>
                </c:pt>
                <c:pt idx="3850">
                  <c:v>0.4293285</c:v>
                </c:pt>
                <c:pt idx="3851">
                  <c:v>0.44682117999999998</c:v>
                </c:pt>
                <c:pt idx="3852">
                  <c:v>0.46589518000000002</c:v>
                </c:pt>
                <c:pt idx="3853">
                  <c:v>0.48514296000000001</c:v>
                </c:pt>
                <c:pt idx="3854">
                  <c:v>0.50155994000000004</c:v>
                </c:pt>
                <c:pt idx="3855">
                  <c:v>0.51573714000000004</c:v>
                </c:pt>
                <c:pt idx="3856">
                  <c:v>0.52751775999999995</c:v>
                </c:pt>
                <c:pt idx="3857">
                  <c:v>0.53680108999999998</c:v>
                </c:pt>
                <c:pt idx="3858">
                  <c:v>0.54391330000000004</c:v>
                </c:pt>
                <c:pt idx="3859">
                  <c:v>0.54823151999999997</c:v>
                </c:pt>
                <c:pt idx="3860">
                  <c:v>0.55167955999999996</c:v>
                </c:pt>
                <c:pt idx="3861">
                  <c:v>0.55400097000000004</c:v>
                </c:pt>
                <c:pt idx="3862">
                  <c:v>0.55374146999999996</c:v>
                </c:pt>
                <c:pt idx="3863">
                  <c:v>0.55195074</c:v>
                </c:pt>
                <c:pt idx="3864">
                  <c:v>0.55190068999999997</c:v>
                </c:pt>
                <c:pt idx="3865">
                  <c:v>0.55292202999999995</c:v>
                </c:pt>
                <c:pt idx="3866">
                  <c:v>0.55405881999999995</c:v>
                </c:pt>
                <c:pt idx="3867">
                  <c:v>0.55467347</c:v>
                </c:pt>
                <c:pt idx="3868">
                  <c:v>0.55803714000000004</c:v>
                </c:pt>
                <c:pt idx="3869">
                  <c:v>0.56426304999999999</c:v>
                </c:pt>
                <c:pt idx="3870">
                  <c:v>0.56981714000000006</c:v>
                </c:pt>
                <c:pt idx="3871">
                  <c:v>0.57575540999999997</c:v>
                </c:pt>
                <c:pt idx="3872">
                  <c:v>0.58143895000000001</c:v>
                </c:pt>
                <c:pt idx="3873">
                  <c:v>0.58730599999999999</c:v>
                </c:pt>
                <c:pt idx="3874">
                  <c:v>0.59303817000000003</c:v>
                </c:pt>
                <c:pt idx="3875">
                  <c:v>0.59887710999999999</c:v>
                </c:pt>
                <c:pt idx="3876">
                  <c:v>0.60462667999999997</c:v>
                </c:pt>
                <c:pt idx="3877">
                  <c:v>0.61047280000000004</c:v>
                </c:pt>
                <c:pt idx="3878">
                  <c:v>0.61615993000000002</c:v>
                </c:pt>
                <c:pt idx="3879">
                  <c:v>0.62294415999999997</c:v>
                </c:pt>
                <c:pt idx="3880">
                  <c:v>0.63253064999999997</c:v>
                </c:pt>
                <c:pt idx="3881">
                  <c:v>0.64323920999999995</c:v>
                </c:pt>
                <c:pt idx="3882">
                  <c:v>0.65369396000000002</c:v>
                </c:pt>
                <c:pt idx="3883">
                  <c:v>0.66528633999999998</c:v>
                </c:pt>
                <c:pt idx="3884">
                  <c:v>0.67959672999999998</c:v>
                </c:pt>
                <c:pt idx="3885">
                  <c:v>0.69601668999999999</c:v>
                </c:pt>
                <c:pt idx="3886">
                  <c:v>0.71519832999999999</c:v>
                </c:pt>
                <c:pt idx="3887">
                  <c:v>0.73537722000000005</c:v>
                </c:pt>
                <c:pt idx="3888">
                  <c:v>0.75644951999999999</c:v>
                </c:pt>
                <c:pt idx="3889">
                  <c:v>0.78049570999999995</c:v>
                </c:pt>
                <c:pt idx="3890">
                  <c:v>0.80536224000000001</c:v>
                </c:pt>
                <c:pt idx="3891">
                  <c:v>0.83143918999999999</c:v>
                </c:pt>
                <c:pt idx="3892">
                  <c:v>0.85901095000000005</c:v>
                </c:pt>
                <c:pt idx="3893">
                  <c:v>0.88631179000000004</c:v>
                </c:pt>
                <c:pt idx="3894">
                  <c:v>0.91267540999999996</c:v>
                </c:pt>
                <c:pt idx="3895">
                  <c:v>0.93720972999999996</c:v>
                </c:pt>
                <c:pt idx="3896">
                  <c:v>0.96247240000000001</c:v>
                </c:pt>
                <c:pt idx="3897">
                  <c:v>0.98715989999999998</c:v>
                </c:pt>
                <c:pt idx="3898">
                  <c:v>1.0123449</c:v>
                </c:pt>
                <c:pt idx="3899">
                  <c:v>1.0371387000000001</c:v>
                </c:pt>
                <c:pt idx="3900">
                  <c:v>1.0613625</c:v>
                </c:pt>
                <c:pt idx="3901">
                  <c:v>1.0822986999999999</c:v>
                </c:pt>
                <c:pt idx="3902">
                  <c:v>1.1017828999999999</c:v>
                </c:pt>
                <c:pt idx="3903">
                  <c:v>1.1168795</c:v>
                </c:pt>
                <c:pt idx="3904">
                  <c:v>1.1287589</c:v>
                </c:pt>
                <c:pt idx="3905">
                  <c:v>1.1379802999999999</c:v>
                </c:pt>
                <c:pt idx="3906">
                  <c:v>1.1452396</c:v>
                </c:pt>
                <c:pt idx="3907">
                  <c:v>1.1495739</c:v>
                </c:pt>
                <c:pt idx="3908">
                  <c:v>1.1521631000000001</c:v>
                </c:pt>
                <c:pt idx="3909">
                  <c:v>1.1515097999999999</c:v>
                </c:pt>
                <c:pt idx="3910">
                  <c:v>1.1504985000000001</c:v>
                </c:pt>
                <c:pt idx="3911">
                  <c:v>1.1476568</c:v>
                </c:pt>
                <c:pt idx="3912">
                  <c:v>1.1449788000000001</c:v>
                </c:pt>
                <c:pt idx="3913">
                  <c:v>1.1439427</c:v>
                </c:pt>
                <c:pt idx="3914">
                  <c:v>1.1414624</c:v>
                </c:pt>
                <c:pt idx="3915">
                  <c:v>1.1373473000000001</c:v>
                </c:pt>
                <c:pt idx="3916">
                  <c:v>1.1340060000000001</c:v>
                </c:pt>
                <c:pt idx="3917">
                  <c:v>1.1289726</c:v>
                </c:pt>
                <c:pt idx="3918">
                  <c:v>1.1217803</c:v>
                </c:pt>
                <c:pt idx="3919">
                  <c:v>1.1127429</c:v>
                </c:pt>
                <c:pt idx="3920">
                  <c:v>1.1048055999999999</c:v>
                </c:pt>
                <c:pt idx="3921">
                  <c:v>1.0946796999999999</c:v>
                </c:pt>
                <c:pt idx="3922">
                  <c:v>1.0840396999999999</c:v>
                </c:pt>
                <c:pt idx="3923">
                  <c:v>1.0725874</c:v>
                </c:pt>
                <c:pt idx="3924">
                  <c:v>1.0633986</c:v>
                </c:pt>
                <c:pt idx="3925">
                  <c:v>1.053428</c:v>
                </c:pt>
                <c:pt idx="3926">
                  <c:v>1.0437281</c:v>
                </c:pt>
                <c:pt idx="3927">
                  <c:v>1.0350831</c:v>
                </c:pt>
                <c:pt idx="3928">
                  <c:v>1.0287689</c:v>
                </c:pt>
                <c:pt idx="3929">
                  <c:v>1.0264732000000001</c:v>
                </c:pt>
                <c:pt idx="3930">
                  <c:v>1.0263139999999999</c:v>
                </c:pt>
                <c:pt idx="3931">
                  <c:v>1.0283998000000001</c:v>
                </c:pt>
                <c:pt idx="3932">
                  <c:v>1.0342640999999999</c:v>
                </c:pt>
                <c:pt idx="3933">
                  <c:v>1.0438422999999999</c:v>
                </c:pt>
                <c:pt idx="3934">
                  <c:v>1.0556851</c:v>
                </c:pt>
                <c:pt idx="3935">
                  <c:v>1.0697867999999999</c:v>
                </c:pt>
                <c:pt idx="3936">
                  <c:v>1.0866834999999999</c:v>
                </c:pt>
                <c:pt idx="3937">
                  <c:v>1.1043642</c:v>
                </c:pt>
                <c:pt idx="3938">
                  <c:v>1.1234185000000001</c:v>
                </c:pt>
                <c:pt idx="3939">
                  <c:v>1.1436748000000001</c:v>
                </c:pt>
                <c:pt idx="3940">
                  <c:v>1.1649149000000001</c:v>
                </c:pt>
                <c:pt idx="3941">
                  <c:v>1.1879344000000001</c:v>
                </c:pt>
                <c:pt idx="3942">
                  <c:v>1.2092693999999999</c:v>
                </c:pt>
                <c:pt idx="3943">
                  <c:v>1.2293248999999999</c:v>
                </c:pt>
                <c:pt idx="3944">
                  <c:v>1.2487741000000001</c:v>
                </c:pt>
                <c:pt idx="3945">
                  <c:v>1.2649783000000001</c:v>
                </c:pt>
                <c:pt idx="3946">
                  <c:v>1.2797718</c:v>
                </c:pt>
                <c:pt idx="3947">
                  <c:v>1.2899476000000001</c:v>
                </c:pt>
                <c:pt idx="3948">
                  <c:v>1.2983023</c:v>
                </c:pt>
                <c:pt idx="3949">
                  <c:v>1.3052473</c:v>
                </c:pt>
                <c:pt idx="3950">
                  <c:v>1.3112085</c:v>
                </c:pt>
                <c:pt idx="3951">
                  <c:v>1.3158167000000001</c:v>
                </c:pt>
                <c:pt idx="3952">
                  <c:v>1.3193081</c:v>
                </c:pt>
                <c:pt idx="3953">
                  <c:v>1.3216578000000001</c:v>
                </c:pt>
                <c:pt idx="3954">
                  <c:v>1.32175</c:v>
                </c:pt>
                <c:pt idx="3955">
                  <c:v>1.3178844999999999</c:v>
                </c:pt>
                <c:pt idx="3956">
                  <c:v>1.3115855999999999</c:v>
                </c:pt>
                <c:pt idx="3957">
                  <c:v>1.3045667000000001</c:v>
                </c:pt>
                <c:pt idx="3958">
                  <c:v>1.2948196000000001</c:v>
                </c:pt>
                <c:pt idx="3959">
                  <c:v>1.2826299999999999</c:v>
                </c:pt>
                <c:pt idx="3960">
                  <c:v>1.2693384999999999</c:v>
                </c:pt>
                <c:pt idx="3961">
                  <c:v>1.255009</c:v>
                </c:pt>
                <c:pt idx="3962">
                  <c:v>1.2390492</c:v>
                </c:pt>
                <c:pt idx="3963">
                  <c:v>1.2236152</c:v>
                </c:pt>
                <c:pt idx="3964">
                  <c:v>1.2069392000000001</c:v>
                </c:pt>
                <c:pt idx="3965">
                  <c:v>1.1874412000000001</c:v>
                </c:pt>
                <c:pt idx="3966">
                  <c:v>1.1670796999999999</c:v>
                </c:pt>
                <c:pt idx="3967">
                  <c:v>1.1454959</c:v>
                </c:pt>
                <c:pt idx="3968">
                  <c:v>1.1224498000000001</c:v>
                </c:pt>
                <c:pt idx="3969">
                  <c:v>1.0996999000000001</c:v>
                </c:pt>
                <c:pt idx="3970">
                  <c:v>1.0768804999999999</c:v>
                </c:pt>
                <c:pt idx="3971">
                  <c:v>1.05393</c:v>
                </c:pt>
                <c:pt idx="3972">
                  <c:v>1.0321777000000001</c:v>
                </c:pt>
                <c:pt idx="3973">
                  <c:v>1.0129538</c:v>
                </c:pt>
                <c:pt idx="3974">
                  <c:v>0.99618563999999998</c:v>
                </c:pt>
                <c:pt idx="3975">
                  <c:v>0.98153462999999996</c:v>
                </c:pt>
                <c:pt idx="3976">
                  <c:v>0.97069943000000003</c:v>
                </c:pt>
                <c:pt idx="3977">
                  <c:v>0.96357680000000001</c:v>
                </c:pt>
                <c:pt idx="3978">
                  <c:v>0.95875856000000004</c:v>
                </c:pt>
                <c:pt idx="3979">
                  <c:v>0.95521734000000003</c:v>
                </c:pt>
                <c:pt idx="3980">
                  <c:v>0.95238694000000002</c:v>
                </c:pt>
                <c:pt idx="3981">
                  <c:v>0.95263803999999996</c:v>
                </c:pt>
                <c:pt idx="3982">
                  <c:v>0.95366386999999997</c:v>
                </c:pt>
                <c:pt idx="3983">
                  <c:v>0.95587016000000002</c:v>
                </c:pt>
                <c:pt idx="3984">
                  <c:v>0.95971002999999999</c:v>
                </c:pt>
                <c:pt idx="3985">
                  <c:v>0.96295474000000003</c:v>
                </c:pt>
                <c:pt idx="3986">
                  <c:v>0.96673339999999996</c:v>
                </c:pt>
                <c:pt idx="3987">
                  <c:v>0.96992802</c:v>
                </c:pt>
                <c:pt idx="3988">
                  <c:v>0.97388123000000004</c:v>
                </c:pt>
                <c:pt idx="3989">
                  <c:v>0.97591609999999995</c:v>
                </c:pt>
                <c:pt idx="3990">
                  <c:v>0.97722458000000001</c:v>
                </c:pt>
                <c:pt idx="3991">
                  <c:v>0.97703216999999998</c:v>
                </c:pt>
                <c:pt idx="3992">
                  <c:v>0.97580213999999998</c:v>
                </c:pt>
                <c:pt idx="3993">
                  <c:v>0.97343287999999994</c:v>
                </c:pt>
                <c:pt idx="3994">
                  <c:v>0.96866792000000002</c:v>
                </c:pt>
                <c:pt idx="3995">
                  <c:v>0.96114615000000003</c:v>
                </c:pt>
                <c:pt idx="3996">
                  <c:v>0.95284614999999995</c:v>
                </c:pt>
                <c:pt idx="3997">
                  <c:v>0.94313243000000002</c:v>
                </c:pt>
                <c:pt idx="3998">
                  <c:v>0.93231604000000001</c:v>
                </c:pt>
                <c:pt idx="3999">
                  <c:v>0.92033999</c:v>
                </c:pt>
                <c:pt idx="4000">
                  <c:v>0.90693570000000001</c:v>
                </c:pt>
                <c:pt idx="4001">
                  <c:v>0.89369991999999998</c:v>
                </c:pt>
                <c:pt idx="4002">
                  <c:v>0.88068555000000004</c:v>
                </c:pt>
                <c:pt idx="4003">
                  <c:v>0.86613649999999998</c:v>
                </c:pt>
                <c:pt idx="4004">
                  <c:v>0.85144978000000004</c:v>
                </c:pt>
                <c:pt idx="4005">
                  <c:v>0.83860539999999995</c:v>
                </c:pt>
                <c:pt idx="4006">
                  <c:v>0.8251117</c:v>
                </c:pt>
                <c:pt idx="4007">
                  <c:v>0.81296897000000001</c:v>
                </c:pt>
                <c:pt idx="4008">
                  <c:v>0.80352831000000002</c:v>
                </c:pt>
                <c:pt idx="4009">
                  <c:v>0.79516129000000002</c:v>
                </c:pt>
                <c:pt idx="4010">
                  <c:v>0.78680600000000001</c:v>
                </c:pt>
                <c:pt idx="4011">
                  <c:v>0.77814112999999996</c:v>
                </c:pt>
                <c:pt idx="4012">
                  <c:v>0.77100473999999997</c:v>
                </c:pt>
                <c:pt idx="4013">
                  <c:v>0.76495977999999998</c:v>
                </c:pt>
                <c:pt idx="4014">
                  <c:v>0.76007221999999997</c:v>
                </c:pt>
                <c:pt idx="4015">
                  <c:v>0.75657019000000003</c:v>
                </c:pt>
                <c:pt idx="4016">
                  <c:v>0.75386436999999995</c:v>
                </c:pt>
                <c:pt idx="4017">
                  <c:v>0.75390822000000002</c:v>
                </c:pt>
                <c:pt idx="4018">
                  <c:v>0.75633598999999996</c:v>
                </c:pt>
                <c:pt idx="4019">
                  <c:v>0.75994501000000003</c:v>
                </c:pt>
                <c:pt idx="4020">
                  <c:v>0.76452615000000002</c:v>
                </c:pt>
                <c:pt idx="4021">
                  <c:v>0.77073970999999997</c:v>
                </c:pt>
                <c:pt idx="4022">
                  <c:v>0.77742069999999996</c:v>
                </c:pt>
                <c:pt idx="4023">
                  <c:v>0.78735012000000004</c:v>
                </c:pt>
                <c:pt idx="4024">
                  <c:v>0.79803446</c:v>
                </c:pt>
                <c:pt idx="4025">
                  <c:v>0.80883391000000004</c:v>
                </c:pt>
                <c:pt idx="4026">
                  <c:v>0.81955478999999998</c:v>
                </c:pt>
                <c:pt idx="4027">
                  <c:v>0.82941461999999999</c:v>
                </c:pt>
                <c:pt idx="4028">
                  <c:v>0.83623139000000002</c:v>
                </c:pt>
                <c:pt idx="4029">
                  <c:v>0.84221031999999996</c:v>
                </c:pt>
                <c:pt idx="4030">
                  <c:v>0.84804011000000001</c:v>
                </c:pt>
                <c:pt idx="4031">
                  <c:v>0.85423234000000003</c:v>
                </c:pt>
                <c:pt idx="4032">
                  <c:v>0.85893931000000001</c:v>
                </c:pt>
                <c:pt idx="4033">
                  <c:v>0.86241089000000004</c:v>
                </c:pt>
                <c:pt idx="4034">
                  <c:v>0.86501189000000001</c:v>
                </c:pt>
                <c:pt idx="4035">
                  <c:v>0.86570897000000002</c:v>
                </c:pt>
                <c:pt idx="4036">
                  <c:v>0.86735479000000004</c:v>
                </c:pt>
                <c:pt idx="4037">
                  <c:v>0.86706713999999996</c:v>
                </c:pt>
                <c:pt idx="4038">
                  <c:v>0.86598120999999995</c:v>
                </c:pt>
                <c:pt idx="4039">
                  <c:v>0.86353848</c:v>
                </c:pt>
                <c:pt idx="4040">
                  <c:v>0.85985467000000004</c:v>
                </c:pt>
                <c:pt idx="4041">
                  <c:v>0.85525971999999995</c:v>
                </c:pt>
                <c:pt idx="4042">
                  <c:v>0.84882566999999998</c:v>
                </c:pt>
                <c:pt idx="4043">
                  <c:v>0.84327286000000001</c:v>
                </c:pt>
                <c:pt idx="4044">
                  <c:v>0.83579758000000004</c:v>
                </c:pt>
                <c:pt idx="4045">
                  <c:v>0.82843107000000005</c:v>
                </c:pt>
                <c:pt idx="4046">
                  <c:v>0.82272303000000002</c:v>
                </c:pt>
                <c:pt idx="4047">
                  <c:v>0.81663054000000002</c:v>
                </c:pt>
                <c:pt idx="4048">
                  <c:v>0.80977862</c:v>
                </c:pt>
                <c:pt idx="4049">
                  <c:v>0.79996193000000004</c:v>
                </c:pt>
                <c:pt idx="4050">
                  <c:v>0.78812917000000005</c:v>
                </c:pt>
                <c:pt idx="4051">
                  <c:v>0.77452803000000003</c:v>
                </c:pt>
                <c:pt idx="4052">
                  <c:v>0.76173270000000004</c:v>
                </c:pt>
                <c:pt idx="4053">
                  <c:v>0.74818258000000004</c:v>
                </c:pt>
                <c:pt idx="4054">
                  <c:v>0.73544423000000003</c:v>
                </c:pt>
                <c:pt idx="4055">
                  <c:v>0.72172281999999999</c:v>
                </c:pt>
                <c:pt idx="4056">
                  <c:v>0.71015212999999999</c:v>
                </c:pt>
                <c:pt idx="4057">
                  <c:v>0.69906953000000005</c:v>
                </c:pt>
                <c:pt idx="4058">
                  <c:v>0.68975649000000006</c:v>
                </c:pt>
                <c:pt idx="4059">
                  <c:v>0.68113495000000002</c:v>
                </c:pt>
                <c:pt idx="4060">
                  <c:v>0.67495629000000001</c:v>
                </c:pt>
                <c:pt idx="4061">
                  <c:v>0.67377732000000001</c:v>
                </c:pt>
                <c:pt idx="4062">
                  <c:v>0.67662677999999998</c:v>
                </c:pt>
                <c:pt idx="4063">
                  <c:v>0.68073947999999995</c:v>
                </c:pt>
                <c:pt idx="4064">
                  <c:v>0.69069409000000004</c:v>
                </c:pt>
                <c:pt idx="4065">
                  <c:v>0.70406581999999995</c:v>
                </c:pt>
                <c:pt idx="4066">
                  <c:v>0.71832563000000005</c:v>
                </c:pt>
                <c:pt idx="4067">
                  <c:v>0.73399802999999997</c:v>
                </c:pt>
                <c:pt idx="4068">
                  <c:v>0.75058270999999999</c:v>
                </c:pt>
                <c:pt idx="4069">
                  <c:v>0.76889194999999999</c:v>
                </c:pt>
                <c:pt idx="4070">
                  <c:v>0.78577934000000005</c:v>
                </c:pt>
                <c:pt idx="4071">
                  <c:v>0.79990497000000005</c:v>
                </c:pt>
                <c:pt idx="4072">
                  <c:v>0.81316244000000004</c:v>
                </c:pt>
                <c:pt idx="4073">
                  <c:v>0.82515941000000004</c:v>
                </c:pt>
                <c:pt idx="4074">
                  <c:v>0.83577995000000005</c:v>
                </c:pt>
                <c:pt idx="4075">
                  <c:v>0.84655798000000004</c:v>
                </c:pt>
                <c:pt idx="4076">
                  <c:v>0.85751951999999998</c:v>
                </c:pt>
                <c:pt idx="4077">
                  <c:v>0.86709658999999994</c:v>
                </c:pt>
                <c:pt idx="4078">
                  <c:v>0.87533949</c:v>
                </c:pt>
                <c:pt idx="4079">
                  <c:v>0.88372523999999997</c:v>
                </c:pt>
                <c:pt idx="4080">
                  <c:v>0.89228096999999995</c:v>
                </c:pt>
                <c:pt idx="4081">
                  <c:v>0.89953921000000003</c:v>
                </c:pt>
                <c:pt idx="4082">
                  <c:v>0.90445686999999997</c:v>
                </c:pt>
                <c:pt idx="4083">
                  <c:v>0.90657277999999997</c:v>
                </c:pt>
                <c:pt idx="4084">
                  <c:v>0.90803350999999999</c:v>
                </c:pt>
                <c:pt idx="4085">
                  <c:v>0.90695351999999996</c:v>
                </c:pt>
                <c:pt idx="4086">
                  <c:v>0.90292788999999996</c:v>
                </c:pt>
                <c:pt idx="4087">
                  <c:v>0.89960759999999995</c:v>
                </c:pt>
                <c:pt idx="4088">
                  <c:v>0.89592605000000003</c:v>
                </c:pt>
                <c:pt idx="4089">
                  <c:v>0.89241119000000002</c:v>
                </c:pt>
                <c:pt idx="4090">
                  <c:v>0.88894499000000005</c:v>
                </c:pt>
                <c:pt idx="4091">
                  <c:v>0.88431106999999998</c:v>
                </c:pt>
                <c:pt idx="4092">
                  <c:v>0.87802194</c:v>
                </c:pt>
                <c:pt idx="4093">
                  <c:v>0.87240339</c:v>
                </c:pt>
                <c:pt idx="4094">
                  <c:v>0.86518837999999998</c:v>
                </c:pt>
                <c:pt idx="4095">
                  <c:v>0.85674466000000005</c:v>
                </c:pt>
                <c:pt idx="4096">
                  <c:v>0.84749733999999999</c:v>
                </c:pt>
                <c:pt idx="4097">
                  <c:v>0.83625707000000005</c:v>
                </c:pt>
                <c:pt idx="4098">
                  <c:v>0.82526350000000004</c:v>
                </c:pt>
                <c:pt idx="4099">
                  <c:v>0.80882145000000005</c:v>
                </c:pt>
                <c:pt idx="4100">
                  <c:v>0.79340675000000005</c:v>
                </c:pt>
                <c:pt idx="4101">
                  <c:v>0.77939539000000002</c:v>
                </c:pt>
                <c:pt idx="4102">
                  <c:v>0.76459874000000005</c:v>
                </c:pt>
                <c:pt idx="4103">
                  <c:v>0.75200460999999996</c:v>
                </c:pt>
                <c:pt idx="4104">
                  <c:v>0.73849688000000002</c:v>
                </c:pt>
                <c:pt idx="4105">
                  <c:v>0.72658754000000003</c:v>
                </c:pt>
                <c:pt idx="4106">
                  <c:v>0.71705850999999998</c:v>
                </c:pt>
                <c:pt idx="4107">
                  <c:v>0.70990748000000004</c:v>
                </c:pt>
                <c:pt idx="4108">
                  <c:v>0.70524039000000005</c:v>
                </c:pt>
                <c:pt idx="4109">
                  <c:v>0.70278859999999999</c:v>
                </c:pt>
                <c:pt idx="4110">
                  <c:v>0.70302962999999996</c:v>
                </c:pt>
                <c:pt idx="4111">
                  <c:v>0.70514063000000005</c:v>
                </c:pt>
                <c:pt idx="4112">
                  <c:v>0.71140068000000001</c:v>
                </c:pt>
                <c:pt idx="4113">
                  <c:v>0.72008086000000004</c:v>
                </c:pt>
                <c:pt idx="4114">
                  <c:v>0.72847406000000003</c:v>
                </c:pt>
                <c:pt idx="4115">
                  <c:v>0.73683050000000005</c:v>
                </c:pt>
                <c:pt idx="4116">
                  <c:v>0.74548382000000002</c:v>
                </c:pt>
                <c:pt idx="4117">
                  <c:v>0.75272563000000003</c:v>
                </c:pt>
                <c:pt idx="4118">
                  <c:v>0.75773416999999998</c:v>
                </c:pt>
                <c:pt idx="4119">
                  <c:v>0.75984974999999999</c:v>
                </c:pt>
                <c:pt idx="4120">
                  <c:v>0.76132918000000005</c:v>
                </c:pt>
                <c:pt idx="4121">
                  <c:v>0.76122367999999996</c:v>
                </c:pt>
                <c:pt idx="4122">
                  <c:v>0.76024502999999999</c:v>
                </c:pt>
                <c:pt idx="4123">
                  <c:v>0.75776416999999996</c:v>
                </c:pt>
                <c:pt idx="4124">
                  <c:v>0.75448780000000004</c:v>
                </c:pt>
                <c:pt idx="4125">
                  <c:v>0.74852715999999997</c:v>
                </c:pt>
                <c:pt idx="4126">
                  <c:v>0.74090033</c:v>
                </c:pt>
                <c:pt idx="4127">
                  <c:v>0.73547744999999998</c:v>
                </c:pt>
                <c:pt idx="4128">
                  <c:v>0.72930430999999996</c:v>
                </c:pt>
                <c:pt idx="4129">
                  <c:v>0.72353922000000004</c:v>
                </c:pt>
                <c:pt idx="4130">
                  <c:v>0.71759574999999998</c:v>
                </c:pt>
                <c:pt idx="4131">
                  <c:v>0.71161545999999998</c:v>
                </c:pt>
                <c:pt idx="4132">
                  <c:v>0.70598075000000005</c:v>
                </c:pt>
                <c:pt idx="4133">
                  <c:v>0.69866006000000003</c:v>
                </c:pt>
                <c:pt idx="4134">
                  <c:v>0.69148259000000001</c:v>
                </c:pt>
                <c:pt idx="4135">
                  <c:v>0.68476548999999998</c:v>
                </c:pt>
                <c:pt idx="4136">
                  <c:v>0.67604474000000003</c:v>
                </c:pt>
                <c:pt idx="4137">
                  <c:v>0.66798623000000001</c:v>
                </c:pt>
                <c:pt idx="4138">
                  <c:v>0.65958501999999997</c:v>
                </c:pt>
                <c:pt idx="4139">
                  <c:v>0.65124895999999999</c:v>
                </c:pt>
                <c:pt idx="4140">
                  <c:v>0.64403089000000002</c:v>
                </c:pt>
                <c:pt idx="4141">
                  <c:v>0.63844990000000001</c:v>
                </c:pt>
                <c:pt idx="4142">
                  <c:v>0.63233048999999997</c:v>
                </c:pt>
                <c:pt idx="4143">
                  <c:v>0.62745841999999996</c:v>
                </c:pt>
                <c:pt idx="4144">
                  <c:v>0.62543554999999995</c:v>
                </c:pt>
                <c:pt idx="4145">
                  <c:v>0.62420421999999998</c:v>
                </c:pt>
                <c:pt idx="4146">
                  <c:v>0.62435516000000002</c:v>
                </c:pt>
                <c:pt idx="4147">
                  <c:v>0.62562439000000003</c:v>
                </c:pt>
                <c:pt idx="4148">
                  <c:v>0.62810661000000001</c:v>
                </c:pt>
                <c:pt idx="4149">
                  <c:v>0.63179954000000005</c:v>
                </c:pt>
                <c:pt idx="4150">
                  <c:v>0.63672978000000002</c:v>
                </c:pt>
                <c:pt idx="4151">
                  <c:v>0.64184180999999996</c:v>
                </c:pt>
                <c:pt idx="4152">
                  <c:v>0.64616903000000003</c:v>
                </c:pt>
                <c:pt idx="4153">
                  <c:v>0.65371091999999997</c:v>
                </c:pt>
                <c:pt idx="4154">
                  <c:v>0.66336890000000004</c:v>
                </c:pt>
                <c:pt idx="4155">
                  <c:v>0.67428887000000004</c:v>
                </c:pt>
                <c:pt idx="4156">
                  <c:v>0.68718950999999995</c:v>
                </c:pt>
                <c:pt idx="4157">
                  <c:v>0.70358883000000005</c:v>
                </c:pt>
                <c:pt idx="4158">
                  <c:v>0.71873494000000004</c:v>
                </c:pt>
                <c:pt idx="4159">
                  <c:v>0.73481863000000003</c:v>
                </c:pt>
                <c:pt idx="4160">
                  <c:v>0.75009437999999995</c:v>
                </c:pt>
                <c:pt idx="4161">
                  <c:v>0.76617902000000004</c:v>
                </c:pt>
                <c:pt idx="4162">
                  <c:v>0.78050589999999997</c:v>
                </c:pt>
                <c:pt idx="4163">
                  <c:v>0.79360405000000001</c:v>
                </c:pt>
                <c:pt idx="4164">
                  <c:v>0.80716648999999996</c:v>
                </c:pt>
                <c:pt idx="4165">
                  <c:v>0.81819333000000005</c:v>
                </c:pt>
                <c:pt idx="4166">
                  <c:v>0.82615313000000001</c:v>
                </c:pt>
                <c:pt idx="4167">
                  <c:v>0.83410008000000002</c:v>
                </c:pt>
                <c:pt idx="4168">
                  <c:v>0.83844057999999999</c:v>
                </c:pt>
                <c:pt idx="4169">
                  <c:v>0.84158717999999999</c:v>
                </c:pt>
                <c:pt idx="4170">
                  <c:v>0.84001245000000002</c:v>
                </c:pt>
                <c:pt idx="4171">
                  <c:v>0.83662181999999996</c:v>
                </c:pt>
                <c:pt idx="4172">
                  <c:v>0.83192341999999997</c:v>
                </c:pt>
                <c:pt idx="4173">
                  <c:v>0.82601252000000003</c:v>
                </c:pt>
                <c:pt idx="4174">
                  <c:v>0.81912837000000005</c:v>
                </c:pt>
                <c:pt idx="4175">
                  <c:v>0.81050511000000003</c:v>
                </c:pt>
                <c:pt idx="4176">
                  <c:v>0.80254948999999998</c:v>
                </c:pt>
                <c:pt idx="4177">
                  <c:v>0.79397812999999995</c:v>
                </c:pt>
                <c:pt idx="4178">
                  <c:v>0.78618736</c:v>
                </c:pt>
                <c:pt idx="4179">
                  <c:v>0.77636808999999996</c:v>
                </c:pt>
                <c:pt idx="4180">
                  <c:v>0.76698239000000001</c:v>
                </c:pt>
                <c:pt idx="4181">
                  <c:v>0.75778515999999996</c:v>
                </c:pt>
                <c:pt idx="4182">
                  <c:v>0.74691794</c:v>
                </c:pt>
                <c:pt idx="4183">
                  <c:v>0.73539432999999998</c:v>
                </c:pt>
                <c:pt idx="4184">
                  <c:v>0.72185801000000005</c:v>
                </c:pt>
                <c:pt idx="4185">
                  <c:v>0.71007640000000005</c:v>
                </c:pt>
                <c:pt idx="4186">
                  <c:v>0.70068114999999997</c:v>
                </c:pt>
                <c:pt idx="4187">
                  <c:v>0.69260255000000004</c:v>
                </c:pt>
                <c:pt idx="4188">
                  <c:v>0.68519869</c:v>
                </c:pt>
                <c:pt idx="4189">
                  <c:v>0.68080863999999996</c:v>
                </c:pt>
                <c:pt idx="4190">
                  <c:v>0.67834594000000004</c:v>
                </c:pt>
                <c:pt idx="4191">
                  <c:v>0.67867774000000003</c:v>
                </c:pt>
                <c:pt idx="4192">
                  <c:v>0.68101522999999997</c:v>
                </c:pt>
                <c:pt idx="4193">
                  <c:v>0.68619640000000004</c:v>
                </c:pt>
                <c:pt idx="4194">
                  <c:v>0.69236958999999998</c:v>
                </c:pt>
                <c:pt idx="4195">
                  <c:v>0.69852855999999997</c:v>
                </c:pt>
                <c:pt idx="4196">
                  <c:v>0.70455036999999998</c:v>
                </c:pt>
                <c:pt idx="4197">
                  <c:v>0.71171192999999999</c:v>
                </c:pt>
                <c:pt idx="4198">
                  <c:v>0.72075440999999996</c:v>
                </c:pt>
                <c:pt idx="4199">
                  <c:v>0.72776337999999996</c:v>
                </c:pt>
                <c:pt idx="4200">
                  <c:v>0.73496318000000005</c:v>
                </c:pt>
                <c:pt idx="4201">
                  <c:v>0.74372791000000005</c:v>
                </c:pt>
                <c:pt idx="4202">
                  <c:v>0.75217869000000004</c:v>
                </c:pt>
                <c:pt idx="4203">
                  <c:v>0.76063294000000004</c:v>
                </c:pt>
                <c:pt idx="4204">
                  <c:v>0.77023295999999997</c:v>
                </c:pt>
                <c:pt idx="4205">
                  <c:v>0.78153861000000002</c:v>
                </c:pt>
                <c:pt idx="4206">
                  <c:v>0.79127524999999999</c:v>
                </c:pt>
                <c:pt idx="4207">
                  <c:v>0.79938801000000004</c:v>
                </c:pt>
                <c:pt idx="4208">
                  <c:v>0.80936874999999997</c:v>
                </c:pt>
                <c:pt idx="4209">
                  <c:v>0.81925877999999996</c:v>
                </c:pt>
                <c:pt idx="4210">
                  <c:v>0.82760688999999998</c:v>
                </c:pt>
                <c:pt idx="4211">
                  <c:v>0.83522026999999999</c:v>
                </c:pt>
                <c:pt idx="4212">
                  <c:v>0.84091528000000004</c:v>
                </c:pt>
                <c:pt idx="4213">
                  <c:v>0.84745921999999996</c:v>
                </c:pt>
                <c:pt idx="4214">
                  <c:v>0.85231904999999997</c:v>
                </c:pt>
                <c:pt idx="4215">
                  <c:v>0.85585884999999995</c:v>
                </c:pt>
                <c:pt idx="4216">
                  <c:v>0.85988114999999998</c:v>
                </c:pt>
                <c:pt idx="4217">
                  <c:v>0.86235642999999995</c:v>
                </c:pt>
                <c:pt idx="4218">
                  <c:v>0.86370020000000003</c:v>
                </c:pt>
                <c:pt idx="4219">
                  <c:v>0.86396790999999995</c:v>
                </c:pt>
                <c:pt idx="4220">
                  <c:v>0.86275586999999998</c:v>
                </c:pt>
                <c:pt idx="4221">
                  <c:v>0.86086554999999998</c:v>
                </c:pt>
                <c:pt idx="4222">
                  <c:v>0.85609499</c:v>
                </c:pt>
                <c:pt idx="4223">
                  <c:v>0.84908346999999995</c:v>
                </c:pt>
                <c:pt idx="4224">
                  <c:v>0.84073231999999998</c:v>
                </c:pt>
                <c:pt idx="4225">
                  <c:v>0.83160316000000001</c:v>
                </c:pt>
                <c:pt idx="4226">
                  <c:v>0.82057720000000001</c:v>
                </c:pt>
                <c:pt idx="4227">
                  <c:v>0.81029797000000003</c:v>
                </c:pt>
                <c:pt idx="4228">
                  <c:v>0.79946269999999997</c:v>
                </c:pt>
                <c:pt idx="4229">
                  <c:v>0.7890779</c:v>
                </c:pt>
                <c:pt idx="4230">
                  <c:v>0.77834188000000004</c:v>
                </c:pt>
                <c:pt idx="4231">
                  <c:v>0.76780482999999999</c:v>
                </c:pt>
                <c:pt idx="4232">
                  <c:v>0.75814985000000001</c:v>
                </c:pt>
                <c:pt idx="4233">
                  <c:v>0.75046005999999998</c:v>
                </c:pt>
                <c:pt idx="4234">
                  <c:v>0.74178710000000003</c:v>
                </c:pt>
                <c:pt idx="4235">
                  <c:v>0.73496322999999997</c:v>
                </c:pt>
                <c:pt idx="4236">
                  <c:v>0.73011230000000005</c:v>
                </c:pt>
                <c:pt idx="4237">
                  <c:v>0.72826842999999997</c:v>
                </c:pt>
                <c:pt idx="4238">
                  <c:v>0.72711782000000003</c:v>
                </c:pt>
                <c:pt idx="4239">
                  <c:v>0.72722268999999995</c:v>
                </c:pt>
                <c:pt idx="4240">
                  <c:v>0.72984141000000002</c:v>
                </c:pt>
                <c:pt idx="4241">
                  <c:v>0.73395164999999996</c:v>
                </c:pt>
                <c:pt idx="4242">
                  <c:v>0.73734789000000001</c:v>
                </c:pt>
                <c:pt idx="4243">
                  <c:v>0.74250762999999997</c:v>
                </c:pt>
                <c:pt idx="4244">
                  <c:v>0.74867751999999999</c:v>
                </c:pt>
                <c:pt idx="4245">
                  <c:v>0.75508723</c:v>
                </c:pt>
                <c:pt idx="4246">
                  <c:v>0.75992972000000003</c:v>
                </c:pt>
                <c:pt idx="4247">
                  <c:v>0.76463331000000001</c:v>
                </c:pt>
                <c:pt idx="4248">
                  <c:v>0.77121280999999997</c:v>
                </c:pt>
                <c:pt idx="4249">
                  <c:v>0.77712769000000004</c:v>
                </c:pt>
                <c:pt idx="4250">
                  <c:v>0.78353539000000005</c:v>
                </c:pt>
                <c:pt idx="4251">
                  <c:v>0.78951066000000003</c:v>
                </c:pt>
                <c:pt idx="4252">
                  <c:v>0.79591473000000001</c:v>
                </c:pt>
                <c:pt idx="4253">
                  <c:v>0.80184944999999996</c:v>
                </c:pt>
                <c:pt idx="4254">
                  <c:v>0.80839404000000004</c:v>
                </c:pt>
                <c:pt idx="4255">
                  <c:v>0.81322459999999996</c:v>
                </c:pt>
                <c:pt idx="4256">
                  <c:v>0.81702891</c:v>
                </c:pt>
                <c:pt idx="4257">
                  <c:v>0.81983821000000001</c:v>
                </c:pt>
                <c:pt idx="4258">
                  <c:v>0.81982200999999999</c:v>
                </c:pt>
                <c:pt idx="4259">
                  <c:v>0.81962612000000001</c:v>
                </c:pt>
                <c:pt idx="4260">
                  <c:v>0.82177434000000005</c:v>
                </c:pt>
                <c:pt idx="4261">
                  <c:v>0.82139351000000005</c:v>
                </c:pt>
                <c:pt idx="4262">
                  <c:v>0.82188587999999996</c:v>
                </c:pt>
                <c:pt idx="4263">
                  <c:v>0.82202659</c:v>
                </c:pt>
                <c:pt idx="4264">
                  <c:v>0.82210965000000003</c:v>
                </c:pt>
                <c:pt idx="4265">
                  <c:v>0.82272793</c:v>
                </c:pt>
                <c:pt idx="4266">
                  <c:v>0.82129795000000005</c:v>
                </c:pt>
                <c:pt idx="4267">
                  <c:v>0.82058925999999999</c:v>
                </c:pt>
                <c:pt idx="4268">
                  <c:v>0.81943096999999998</c:v>
                </c:pt>
                <c:pt idx="4269">
                  <c:v>0.81857179999999996</c:v>
                </c:pt>
                <c:pt idx="4270">
                  <c:v>0.81753065999999996</c:v>
                </c:pt>
                <c:pt idx="4271">
                  <c:v>0.81655968999999995</c:v>
                </c:pt>
                <c:pt idx="4272">
                  <c:v>0.81569186000000005</c:v>
                </c:pt>
                <c:pt idx="4273">
                  <c:v>0.81363492999999998</c:v>
                </c:pt>
                <c:pt idx="4274">
                  <c:v>0.80988585999999996</c:v>
                </c:pt>
                <c:pt idx="4275">
                  <c:v>0.80774851999999997</c:v>
                </c:pt>
                <c:pt idx="4276">
                  <c:v>0.80706734999999996</c:v>
                </c:pt>
                <c:pt idx="4277">
                  <c:v>0.80574962000000006</c:v>
                </c:pt>
                <c:pt idx="4278">
                  <c:v>0.80614450999999998</c:v>
                </c:pt>
                <c:pt idx="4279">
                  <c:v>0.80749879000000002</c:v>
                </c:pt>
                <c:pt idx="4280">
                  <c:v>0.81009867999999996</c:v>
                </c:pt>
                <c:pt idx="4281">
                  <c:v>0.81407247999999999</c:v>
                </c:pt>
                <c:pt idx="4282">
                  <c:v>0.81792838999999995</c:v>
                </c:pt>
                <c:pt idx="4283">
                  <c:v>0.82150661999999997</c:v>
                </c:pt>
                <c:pt idx="4284">
                  <c:v>0.82671380999999999</c:v>
                </c:pt>
                <c:pt idx="4285">
                  <c:v>0.83189946999999997</c:v>
                </c:pt>
                <c:pt idx="4286">
                  <c:v>0.83558827999999996</c:v>
                </c:pt>
                <c:pt idx="4287">
                  <c:v>0.83832938999999995</c:v>
                </c:pt>
                <c:pt idx="4288">
                  <c:v>0.84045656999999996</c:v>
                </c:pt>
                <c:pt idx="4289">
                  <c:v>0.84494351999999995</c:v>
                </c:pt>
                <c:pt idx="4290">
                  <c:v>0.84731038000000003</c:v>
                </c:pt>
                <c:pt idx="4291">
                  <c:v>0.84868761000000004</c:v>
                </c:pt>
                <c:pt idx="4292">
                  <c:v>0.85017030999999998</c:v>
                </c:pt>
                <c:pt idx="4293">
                  <c:v>0.85148884999999996</c:v>
                </c:pt>
                <c:pt idx="4294">
                  <c:v>0.85320757999999997</c:v>
                </c:pt>
                <c:pt idx="4295">
                  <c:v>0.85323075000000004</c:v>
                </c:pt>
                <c:pt idx="4296">
                  <c:v>0.85338188000000004</c:v>
                </c:pt>
                <c:pt idx="4297">
                  <c:v>0.85402476999999999</c:v>
                </c:pt>
                <c:pt idx="4298">
                  <c:v>0.85262822000000005</c:v>
                </c:pt>
                <c:pt idx="4299">
                  <c:v>0.85192153999999998</c:v>
                </c:pt>
                <c:pt idx="4300">
                  <c:v>0.85091174999999997</c:v>
                </c:pt>
                <c:pt idx="4301">
                  <c:v>0.84898766000000003</c:v>
                </c:pt>
                <c:pt idx="4302">
                  <c:v>0.84527025</c:v>
                </c:pt>
                <c:pt idx="4303">
                  <c:v>0.84215737000000002</c:v>
                </c:pt>
                <c:pt idx="4304">
                  <c:v>0.83875383999999997</c:v>
                </c:pt>
                <c:pt idx="4305">
                  <c:v>0.83447245000000003</c:v>
                </c:pt>
                <c:pt idx="4306">
                  <c:v>0.82830269000000001</c:v>
                </c:pt>
                <c:pt idx="4307">
                  <c:v>0.82290847</c:v>
                </c:pt>
                <c:pt idx="4308">
                  <c:v>0.81688156000000001</c:v>
                </c:pt>
                <c:pt idx="4309">
                  <c:v>0.81150056999999998</c:v>
                </c:pt>
                <c:pt idx="4310">
                  <c:v>0.80450730999999998</c:v>
                </c:pt>
                <c:pt idx="4311">
                  <c:v>0.79616754000000001</c:v>
                </c:pt>
                <c:pt idx="4312">
                  <c:v>0.78832959000000002</c:v>
                </c:pt>
                <c:pt idx="4313">
                  <c:v>0.77887165999999997</c:v>
                </c:pt>
                <c:pt idx="4314">
                  <c:v>0.76928251000000003</c:v>
                </c:pt>
                <c:pt idx="4315">
                  <c:v>0.76154957999999995</c:v>
                </c:pt>
                <c:pt idx="4316">
                  <c:v>0.75321285999999998</c:v>
                </c:pt>
                <c:pt idx="4317">
                  <c:v>0.74522688000000004</c:v>
                </c:pt>
                <c:pt idx="4318">
                  <c:v>0.73709493999999998</c:v>
                </c:pt>
                <c:pt idx="4319">
                  <c:v>0.72878829999999994</c:v>
                </c:pt>
                <c:pt idx="4320">
                  <c:v>0.72284978</c:v>
                </c:pt>
                <c:pt idx="4321">
                  <c:v>0.72018967</c:v>
                </c:pt>
                <c:pt idx="4322">
                  <c:v>0.71634593999999996</c:v>
                </c:pt>
                <c:pt idx="4323">
                  <c:v>0.71441281999999995</c:v>
                </c:pt>
                <c:pt idx="4324">
                  <c:v>0.71362643999999997</c:v>
                </c:pt>
                <c:pt idx="4325">
                  <c:v>0.71247062999999999</c:v>
                </c:pt>
                <c:pt idx="4326">
                  <c:v>0.71288498</c:v>
                </c:pt>
                <c:pt idx="4327">
                  <c:v>0.71332280999999997</c:v>
                </c:pt>
                <c:pt idx="4328">
                  <c:v>0.71317383999999995</c:v>
                </c:pt>
                <c:pt idx="4329">
                  <c:v>0.71419982999999998</c:v>
                </c:pt>
                <c:pt idx="4330">
                  <c:v>0.71236465999999998</c:v>
                </c:pt>
                <c:pt idx="4331">
                  <c:v>0.7131788</c:v>
                </c:pt>
                <c:pt idx="4332">
                  <c:v>0.71439048000000005</c:v>
                </c:pt>
                <c:pt idx="4333">
                  <c:v>0.71618926999999999</c:v>
                </c:pt>
                <c:pt idx="4334">
                  <c:v>0.71729891999999995</c:v>
                </c:pt>
                <c:pt idx="4335">
                  <c:v>0.71918733999999995</c:v>
                </c:pt>
                <c:pt idx="4336">
                  <c:v>0.72011250999999998</c:v>
                </c:pt>
                <c:pt idx="4337">
                  <c:v>0.72322746999999998</c:v>
                </c:pt>
                <c:pt idx="4338">
                  <c:v>0.72582542000000005</c:v>
                </c:pt>
                <c:pt idx="4339">
                  <c:v>0.72818519999999998</c:v>
                </c:pt>
                <c:pt idx="4340">
                  <c:v>0.73257890999999997</c:v>
                </c:pt>
                <c:pt idx="4341">
                  <c:v>0.73505257000000002</c:v>
                </c:pt>
                <c:pt idx="4342">
                  <c:v>0.73656547000000006</c:v>
                </c:pt>
                <c:pt idx="4343">
                  <c:v>0.73694373999999996</c:v>
                </c:pt>
                <c:pt idx="4344">
                  <c:v>0.73581160000000001</c:v>
                </c:pt>
                <c:pt idx="4345">
                  <c:v>0.73412831000000001</c:v>
                </c:pt>
                <c:pt idx="4346">
                  <c:v>0.72927196999999999</c:v>
                </c:pt>
                <c:pt idx="4347">
                  <c:v>0.72357221000000005</c:v>
                </c:pt>
                <c:pt idx="4348">
                  <c:v>0.71793892999999998</c:v>
                </c:pt>
                <c:pt idx="4349">
                  <c:v>0.71121738999999995</c:v>
                </c:pt>
                <c:pt idx="4350">
                  <c:v>0.70275215999999996</c:v>
                </c:pt>
                <c:pt idx="4351">
                  <c:v>0.69494992</c:v>
                </c:pt>
                <c:pt idx="4352">
                  <c:v>0.68662730000000005</c:v>
                </c:pt>
                <c:pt idx="4353">
                  <c:v>0.67876037</c:v>
                </c:pt>
                <c:pt idx="4354">
                  <c:v>0.67048761999999995</c:v>
                </c:pt>
                <c:pt idx="4355">
                  <c:v>0.66256746</c:v>
                </c:pt>
                <c:pt idx="4356">
                  <c:v>0.65441064000000004</c:v>
                </c:pt>
                <c:pt idx="4357">
                  <c:v>0.64546513999999999</c:v>
                </c:pt>
                <c:pt idx="4358">
                  <c:v>0.63435576000000005</c:v>
                </c:pt>
                <c:pt idx="4359">
                  <c:v>0.62542136999999998</c:v>
                </c:pt>
                <c:pt idx="4360">
                  <c:v>0.61724407000000003</c:v>
                </c:pt>
                <c:pt idx="4361">
                  <c:v>0.60938247999999995</c:v>
                </c:pt>
                <c:pt idx="4362">
                  <c:v>0.60097449999999997</c:v>
                </c:pt>
                <c:pt idx="4363">
                  <c:v>0.59422801000000003</c:v>
                </c:pt>
                <c:pt idx="4364">
                  <c:v>0.58862718000000003</c:v>
                </c:pt>
                <c:pt idx="4365">
                  <c:v>0.58298839000000002</c:v>
                </c:pt>
                <c:pt idx="4366">
                  <c:v>0.57717397999999998</c:v>
                </c:pt>
                <c:pt idx="4367">
                  <c:v>0.57257619000000004</c:v>
                </c:pt>
                <c:pt idx="4368">
                  <c:v>0.56976884000000005</c:v>
                </c:pt>
                <c:pt idx="4369">
                  <c:v>0.56501208000000003</c:v>
                </c:pt>
                <c:pt idx="4370">
                  <c:v>0.56043673000000005</c:v>
                </c:pt>
                <c:pt idx="4371">
                  <c:v>0.55642606999999999</c:v>
                </c:pt>
                <c:pt idx="4372">
                  <c:v>0.55018486</c:v>
                </c:pt>
                <c:pt idx="4373">
                  <c:v>0.54495685000000005</c:v>
                </c:pt>
                <c:pt idx="4374">
                  <c:v>0.53888325999999998</c:v>
                </c:pt>
                <c:pt idx="4375">
                  <c:v>0.53361871999999999</c:v>
                </c:pt>
                <c:pt idx="4376">
                  <c:v>0.52751157000000004</c:v>
                </c:pt>
                <c:pt idx="4377">
                  <c:v>0.52239376000000004</c:v>
                </c:pt>
                <c:pt idx="4378">
                  <c:v>0.51516644</c:v>
                </c:pt>
                <c:pt idx="4379">
                  <c:v>0.50730938000000003</c:v>
                </c:pt>
                <c:pt idx="4380">
                  <c:v>0.49884077999999998</c:v>
                </c:pt>
                <c:pt idx="4381">
                  <c:v>0.49149503999999999</c:v>
                </c:pt>
                <c:pt idx="4382">
                  <c:v>0.48054326000000003</c:v>
                </c:pt>
                <c:pt idx="4383">
                  <c:v>0.46975757000000001</c:v>
                </c:pt>
                <c:pt idx="4384">
                  <c:v>0.46223769999999997</c:v>
                </c:pt>
                <c:pt idx="4385">
                  <c:v>0.45400140999999999</c:v>
                </c:pt>
                <c:pt idx="4386">
                  <c:v>0.44505308999999998</c:v>
                </c:pt>
                <c:pt idx="4387">
                  <c:v>0.43411651000000001</c:v>
                </c:pt>
                <c:pt idx="4388">
                  <c:v>0.42412853</c:v>
                </c:pt>
                <c:pt idx="4389">
                  <c:v>0.41230830000000002</c:v>
                </c:pt>
                <c:pt idx="4390">
                  <c:v>0.39940144999999999</c:v>
                </c:pt>
                <c:pt idx="4391">
                  <c:v>0.38655982999999999</c:v>
                </c:pt>
                <c:pt idx="4392">
                  <c:v>0.37375215000000001</c:v>
                </c:pt>
                <c:pt idx="4393">
                  <c:v>0.36087962000000001</c:v>
                </c:pt>
                <c:pt idx="4394">
                  <c:v>0.34809072000000002</c:v>
                </c:pt>
                <c:pt idx="4395">
                  <c:v>0.33520480000000002</c:v>
                </c:pt>
                <c:pt idx="4396">
                  <c:v>0.32243611</c:v>
                </c:pt>
                <c:pt idx="4397">
                  <c:v>0.30952271999999997</c:v>
                </c:pt>
                <c:pt idx="4398">
                  <c:v>0.29680887</c:v>
                </c:pt>
                <c:pt idx="4399">
                  <c:v>0.28376683000000003</c:v>
                </c:pt>
                <c:pt idx="4400">
                  <c:v>0.27212619999999998</c:v>
                </c:pt>
                <c:pt idx="4401">
                  <c:v>0.26193176000000001</c:v>
                </c:pt>
                <c:pt idx="4402">
                  <c:v>0.25129907000000001</c:v>
                </c:pt>
                <c:pt idx="4403">
                  <c:v>0.24191019</c:v>
                </c:pt>
                <c:pt idx="4404">
                  <c:v>0.23524001999999999</c:v>
                </c:pt>
                <c:pt idx="4405">
                  <c:v>0.22971716</c:v>
                </c:pt>
                <c:pt idx="4406">
                  <c:v>0.22402272000000001</c:v>
                </c:pt>
                <c:pt idx="4407">
                  <c:v>0.21839928</c:v>
                </c:pt>
                <c:pt idx="4408">
                  <c:v>0.21275308000000001</c:v>
                </c:pt>
                <c:pt idx="4409">
                  <c:v>0.20709857000000001</c:v>
                </c:pt>
                <c:pt idx="4410">
                  <c:v>0.20148203000000001</c:v>
                </c:pt>
                <c:pt idx="4411">
                  <c:v>0.19580110000000001</c:v>
                </c:pt>
                <c:pt idx="4412">
                  <c:v>0.19021613000000001</c:v>
                </c:pt>
                <c:pt idx="4413">
                  <c:v>0.18450174999999999</c:v>
                </c:pt>
                <c:pt idx="4414">
                  <c:v>0.17896152000000001</c:v>
                </c:pt>
                <c:pt idx="4415">
                  <c:v>0.17319024999999999</c:v>
                </c:pt>
                <c:pt idx="4416">
                  <c:v>0.16774074999999999</c:v>
                </c:pt>
                <c:pt idx="4417">
                  <c:v>0.16179402000000001</c:v>
                </c:pt>
                <c:pt idx="4418">
                  <c:v>0.15748434</c:v>
                </c:pt>
                <c:pt idx="4419">
                  <c:v>0.1542742</c:v>
                </c:pt>
                <c:pt idx="4420">
                  <c:v>0.15122335000000001</c:v>
                </c:pt>
                <c:pt idx="4421">
                  <c:v>0.1467417</c:v>
                </c:pt>
                <c:pt idx="4422">
                  <c:v>0.14101288000000001</c:v>
                </c:pt>
                <c:pt idx="4423">
                  <c:v>0.13524542000000001</c:v>
                </c:pt>
                <c:pt idx="4424">
                  <c:v>0.13080706</c:v>
                </c:pt>
                <c:pt idx="4425">
                  <c:v>0.12771893000000001</c:v>
                </c:pt>
                <c:pt idx="4426">
                  <c:v>0.12452451</c:v>
                </c:pt>
                <c:pt idx="4427">
                  <c:v>0.12103729000000001</c:v>
                </c:pt>
                <c:pt idx="4428">
                  <c:v>0.11920989</c:v>
                </c:pt>
                <c:pt idx="4429">
                  <c:v>0.11725723</c:v>
                </c:pt>
                <c:pt idx="4430">
                  <c:v>0.11483601</c:v>
                </c:pt>
                <c:pt idx="4431">
                  <c:v>0.11441765</c:v>
                </c:pt>
                <c:pt idx="4432">
                  <c:v>0.11336388999999999</c:v>
                </c:pt>
                <c:pt idx="4433">
                  <c:v>0.11254582</c:v>
                </c:pt>
                <c:pt idx="4434">
                  <c:v>0.11273496</c:v>
                </c:pt>
                <c:pt idx="4435">
                  <c:v>0.11458859</c:v>
                </c:pt>
                <c:pt idx="4436">
                  <c:v>0.11606806</c:v>
                </c:pt>
                <c:pt idx="4437">
                  <c:v>0.11663498999999999</c:v>
                </c:pt>
                <c:pt idx="4438">
                  <c:v>0.11544697</c:v>
                </c:pt>
                <c:pt idx="4439">
                  <c:v>0.11473765</c:v>
                </c:pt>
                <c:pt idx="4440">
                  <c:v>0.11481734</c:v>
                </c:pt>
                <c:pt idx="4441">
                  <c:v>0.11681854</c:v>
                </c:pt>
                <c:pt idx="4442">
                  <c:v>0.11807699000000001</c:v>
                </c:pt>
                <c:pt idx="4443">
                  <c:v>0.11978982000000001</c:v>
                </c:pt>
                <c:pt idx="4444">
                  <c:v>0.12218531000000001</c:v>
                </c:pt>
                <c:pt idx="4445">
                  <c:v>0.12672673000000001</c:v>
                </c:pt>
                <c:pt idx="4446">
                  <c:v>0.1301041</c:v>
                </c:pt>
                <c:pt idx="4447">
                  <c:v>0.13557257</c:v>
                </c:pt>
                <c:pt idx="4448">
                  <c:v>0.14183562</c:v>
                </c:pt>
                <c:pt idx="4449">
                  <c:v>0.14837893999999999</c:v>
                </c:pt>
                <c:pt idx="4450">
                  <c:v>0.15442491999999999</c:v>
                </c:pt>
                <c:pt idx="4451">
                  <c:v>0.16205910000000001</c:v>
                </c:pt>
                <c:pt idx="4452">
                  <c:v>0.17093684000000001</c:v>
                </c:pt>
                <c:pt idx="4453">
                  <c:v>0.17962602</c:v>
                </c:pt>
                <c:pt idx="4454">
                  <c:v>0.18840572999999999</c:v>
                </c:pt>
                <c:pt idx="4455">
                  <c:v>0.19710472000000001</c:v>
                </c:pt>
                <c:pt idx="4456">
                  <c:v>0.20592131</c:v>
                </c:pt>
                <c:pt idx="4457">
                  <c:v>0.21453848</c:v>
                </c:pt>
                <c:pt idx="4458">
                  <c:v>0.22354199</c:v>
                </c:pt>
                <c:pt idx="4459">
                  <c:v>0.23099149999999999</c:v>
                </c:pt>
                <c:pt idx="4460">
                  <c:v>0.23736713000000001</c:v>
                </c:pt>
                <c:pt idx="4461">
                  <c:v>0.24256736000000001</c:v>
                </c:pt>
                <c:pt idx="4462">
                  <c:v>0.24644358999999999</c:v>
                </c:pt>
                <c:pt idx="4463">
                  <c:v>0.24933514000000001</c:v>
                </c:pt>
                <c:pt idx="4464">
                  <c:v>0.25075194000000001</c:v>
                </c:pt>
                <c:pt idx="4465">
                  <c:v>0.25126577999999999</c:v>
                </c:pt>
                <c:pt idx="4466">
                  <c:v>0.25113591000000002</c:v>
                </c:pt>
                <c:pt idx="4467">
                  <c:v>0.25328766000000003</c:v>
                </c:pt>
                <c:pt idx="4468">
                  <c:v>0.25444930999999998</c:v>
                </c:pt>
                <c:pt idx="4469">
                  <c:v>0.25633578000000001</c:v>
                </c:pt>
                <c:pt idx="4470">
                  <c:v>0.25768563</c:v>
                </c:pt>
                <c:pt idx="4471">
                  <c:v>0.25932908999999998</c:v>
                </c:pt>
                <c:pt idx="4472">
                  <c:v>0.26192157999999999</c:v>
                </c:pt>
                <c:pt idx="4473">
                  <c:v>0.26530532000000001</c:v>
                </c:pt>
                <c:pt idx="4474">
                  <c:v>0.26613661999999999</c:v>
                </c:pt>
                <c:pt idx="4475">
                  <c:v>0.26835869000000001</c:v>
                </c:pt>
                <c:pt idx="4476">
                  <c:v>0.26926466999999998</c:v>
                </c:pt>
                <c:pt idx="4477">
                  <c:v>0.27170177000000001</c:v>
                </c:pt>
                <c:pt idx="4478">
                  <c:v>0.27039226</c:v>
                </c:pt>
                <c:pt idx="4479">
                  <c:v>0.26821272000000002</c:v>
                </c:pt>
                <c:pt idx="4480">
                  <c:v>0.26762221000000003</c:v>
                </c:pt>
                <c:pt idx="4481">
                  <c:v>0.26672676000000001</c:v>
                </c:pt>
                <c:pt idx="4482">
                  <c:v>0.26598357</c:v>
                </c:pt>
                <c:pt idx="4483">
                  <c:v>0.26501939000000002</c:v>
                </c:pt>
                <c:pt idx="4484">
                  <c:v>0.26540617</c:v>
                </c:pt>
                <c:pt idx="4485">
                  <c:v>0.26626153000000002</c:v>
                </c:pt>
                <c:pt idx="4486">
                  <c:v>0.26480843999999998</c:v>
                </c:pt>
                <c:pt idx="4487">
                  <c:v>0.26464585000000002</c:v>
                </c:pt>
                <c:pt idx="4488">
                  <c:v>0.26218110999999999</c:v>
                </c:pt>
                <c:pt idx="4489">
                  <c:v>0.26015920999999997</c:v>
                </c:pt>
                <c:pt idx="4490">
                  <c:v>0.25959373000000002</c:v>
                </c:pt>
                <c:pt idx="4491">
                  <c:v>0.25771058000000002</c:v>
                </c:pt>
                <c:pt idx="4492">
                  <c:v>0.25410092000000001</c:v>
                </c:pt>
                <c:pt idx="4493">
                  <c:v>0.25134635999999999</c:v>
                </c:pt>
                <c:pt idx="4494">
                  <c:v>0.24675712999999999</c:v>
                </c:pt>
                <c:pt idx="4495">
                  <c:v>0.24113113</c:v>
                </c:pt>
                <c:pt idx="4496">
                  <c:v>0.23554379</c:v>
                </c:pt>
                <c:pt idx="4497">
                  <c:v>0.22911574000000001</c:v>
                </c:pt>
                <c:pt idx="4498">
                  <c:v>0.21955172000000001</c:v>
                </c:pt>
                <c:pt idx="4499">
                  <c:v>0.20929101999999999</c:v>
                </c:pt>
                <c:pt idx="4500">
                  <c:v>0.19870067999999999</c:v>
                </c:pt>
                <c:pt idx="4501">
                  <c:v>0.18868212000000001</c:v>
                </c:pt>
                <c:pt idx="4502">
                  <c:v>0.17695092000000001</c:v>
                </c:pt>
                <c:pt idx="4503">
                  <c:v>0.16417963999999999</c:v>
                </c:pt>
                <c:pt idx="4504">
                  <c:v>0.15122695</c:v>
                </c:pt>
                <c:pt idx="4505">
                  <c:v>0.13967497000000001</c:v>
                </c:pt>
                <c:pt idx="4506">
                  <c:v>0.12949242999999999</c:v>
                </c:pt>
                <c:pt idx="4507">
                  <c:v>0.11904579999999999</c:v>
                </c:pt>
                <c:pt idx="4508">
                  <c:v>0.10873244999999999</c:v>
                </c:pt>
                <c:pt idx="4509">
                  <c:v>9.8275417000000004E-2</c:v>
                </c:pt>
                <c:pt idx="4510">
                  <c:v>8.8904089000000006E-2</c:v>
                </c:pt>
                <c:pt idx="4511">
                  <c:v>8.1512869000000002E-2</c:v>
                </c:pt>
                <c:pt idx="4512">
                  <c:v>7.1890166000000005E-2</c:v>
                </c:pt>
                <c:pt idx="4513">
                  <c:v>6.3669525000000005E-2</c:v>
                </c:pt>
                <c:pt idx="4514">
                  <c:v>5.8739133999999998E-2</c:v>
                </c:pt>
                <c:pt idx="4515">
                  <c:v>5.2620571999999997E-2</c:v>
                </c:pt>
                <c:pt idx="4516">
                  <c:v>4.8511103999999999E-2</c:v>
                </c:pt>
                <c:pt idx="4517">
                  <c:v>4.5268256999999999E-2</c:v>
                </c:pt>
                <c:pt idx="4518">
                  <c:v>4.2340539000000003E-2</c:v>
                </c:pt>
                <c:pt idx="4519">
                  <c:v>3.7863604000000002E-2</c:v>
                </c:pt>
                <c:pt idx="4520">
                  <c:v>3.2284285000000003E-2</c:v>
                </c:pt>
                <c:pt idx="4521">
                  <c:v>2.5623156000000001E-2</c:v>
                </c:pt>
                <c:pt idx="4522">
                  <c:v>1.7378528000000001E-2</c:v>
                </c:pt>
                <c:pt idx="4523">
                  <c:v>9.5520398999999999E-3</c:v>
                </c:pt>
                <c:pt idx="4524">
                  <c:v>1.5209055999999999E-3</c:v>
                </c:pt>
                <c:pt idx="4525">
                  <c:v>-6.4865532999999996E-3</c:v>
                </c:pt>
                <c:pt idx="4526">
                  <c:v>-1.3489128E-2</c:v>
                </c:pt>
                <c:pt idx="4527">
                  <c:v>-1.7673947999999998E-2</c:v>
                </c:pt>
                <c:pt idx="4528">
                  <c:v>-2.0662908000000001E-2</c:v>
                </c:pt>
                <c:pt idx="4529">
                  <c:v>-2.4095480999999998E-2</c:v>
                </c:pt>
                <c:pt idx="4530">
                  <c:v>-2.5998791E-2</c:v>
                </c:pt>
                <c:pt idx="4531">
                  <c:v>-2.6751322000000001E-2</c:v>
                </c:pt>
                <c:pt idx="4532">
                  <c:v>-2.6475546999999999E-2</c:v>
                </c:pt>
                <c:pt idx="4533">
                  <c:v>-2.4574400999999999E-2</c:v>
                </c:pt>
                <c:pt idx="4534">
                  <c:v>-2.3122752E-2</c:v>
                </c:pt>
                <c:pt idx="4535">
                  <c:v>-2.1438921999999999E-2</c:v>
                </c:pt>
                <c:pt idx="4536">
                  <c:v>-1.9838055E-2</c:v>
                </c:pt>
                <c:pt idx="4537">
                  <c:v>-1.8308172000000001E-2</c:v>
                </c:pt>
                <c:pt idx="4538">
                  <c:v>-1.6467450000000002E-2</c:v>
                </c:pt>
                <c:pt idx="4539">
                  <c:v>-1.6150734E-2</c:v>
                </c:pt>
                <c:pt idx="4540">
                  <c:v>-1.6894691999999999E-2</c:v>
                </c:pt>
                <c:pt idx="4541">
                  <c:v>-1.8875065999999999E-2</c:v>
                </c:pt>
                <c:pt idx="4542">
                  <c:v>-2.2043261000000001E-2</c:v>
                </c:pt>
                <c:pt idx="4543">
                  <c:v>-2.6470693999999999E-2</c:v>
                </c:pt>
                <c:pt idx="4544">
                  <c:v>-3.1031196E-2</c:v>
                </c:pt>
                <c:pt idx="4545">
                  <c:v>-3.4934762000000001E-2</c:v>
                </c:pt>
                <c:pt idx="4546">
                  <c:v>-4.0970416000000003E-2</c:v>
                </c:pt>
                <c:pt idx="4547">
                  <c:v>-4.6310493000000001E-2</c:v>
                </c:pt>
                <c:pt idx="4548">
                  <c:v>-5.1841855999999999E-2</c:v>
                </c:pt>
                <c:pt idx="4549">
                  <c:v>-5.8630480999999998E-2</c:v>
                </c:pt>
                <c:pt idx="4550">
                  <c:v>-6.5604038000000003E-2</c:v>
                </c:pt>
                <c:pt idx="4551">
                  <c:v>-7.1965622000000007E-2</c:v>
                </c:pt>
                <c:pt idx="4552">
                  <c:v>-7.9345656000000001E-2</c:v>
                </c:pt>
                <c:pt idx="4553">
                  <c:v>-8.4358150000000007E-2</c:v>
                </c:pt>
                <c:pt idx="4554">
                  <c:v>-8.9260543999999997E-2</c:v>
                </c:pt>
                <c:pt idx="4555">
                  <c:v>-9.1867490999999996E-2</c:v>
                </c:pt>
                <c:pt idx="4556">
                  <c:v>-9.4424834999999999E-2</c:v>
                </c:pt>
                <c:pt idx="4557">
                  <c:v>-9.4562670000000001E-2</c:v>
                </c:pt>
                <c:pt idx="4558">
                  <c:v>-9.4847349999999997E-2</c:v>
                </c:pt>
                <c:pt idx="4559">
                  <c:v>-9.2388295999999995E-2</c:v>
                </c:pt>
                <c:pt idx="4560">
                  <c:v>-9.1413270000000005E-2</c:v>
                </c:pt>
                <c:pt idx="4561">
                  <c:v>-9.0133796000000002E-2</c:v>
                </c:pt>
                <c:pt idx="4562">
                  <c:v>-9.2081442999999999E-2</c:v>
                </c:pt>
                <c:pt idx="4563">
                  <c:v>-9.0707445999999997E-2</c:v>
                </c:pt>
                <c:pt idx="4564">
                  <c:v>-9.0769519000000007E-2</c:v>
                </c:pt>
                <c:pt idx="4565">
                  <c:v>-9.1171954999999999E-2</c:v>
                </c:pt>
                <c:pt idx="4566">
                  <c:v>-9.2475655000000004E-2</c:v>
                </c:pt>
                <c:pt idx="4567">
                  <c:v>-9.2548802999999999E-2</c:v>
                </c:pt>
                <c:pt idx="4568">
                  <c:v>-9.5053523000000001E-2</c:v>
                </c:pt>
                <c:pt idx="4569">
                  <c:v>-9.7805744999999999E-2</c:v>
                </c:pt>
                <c:pt idx="4570">
                  <c:v>-0.10163229</c:v>
                </c:pt>
                <c:pt idx="4571">
                  <c:v>-0.10295832000000001</c:v>
                </c:pt>
                <c:pt idx="4572">
                  <c:v>-0.10526373</c:v>
                </c:pt>
                <c:pt idx="4573">
                  <c:v>-0.10716977</c:v>
                </c:pt>
                <c:pt idx="4574">
                  <c:v>-0.10801088</c:v>
                </c:pt>
                <c:pt idx="4575">
                  <c:v>-0.10757828999999999</c:v>
                </c:pt>
                <c:pt idx="4576">
                  <c:v>-0.10578455</c:v>
                </c:pt>
                <c:pt idx="4577">
                  <c:v>-0.10428297</c:v>
                </c:pt>
                <c:pt idx="4578">
                  <c:v>-0.10162491</c:v>
                </c:pt>
                <c:pt idx="4579">
                  <c:v>-9.7178793999999999E-2</c:v>
                </c:pt>
                <c:pt idx="4580">
                  <c:v>-9.3525652000000001E-2</c:v>
                </c:pt>
                <c:pt idx="4581">
                  <c:v>-8.9139940000000001E-2</c:v>
                </c:pt>
                <c:pt idx="4582">
                  <c:v>-8.5502706999999997E-2</c:v>
                </c:pt>
                <c:pt idx="4583">
                  <c:v>-8.1063508000000006E-2</c:v>
                </c:pt>
                <c:pt idx="4584">
                  <c:v>-7.7522444999999995E-2</c:v>
                </c:pt>
                <c:pt idx="4585">
                  <c:v>-7.2878117000000006E-2</c:v>
                </c:pt>
                <c:pt idx="4586">
                  <c:v>-7.0568032000000003E-2</c:v>
                </c:pt>
                <c:pt idx="4587">
                  <c:v>-6.7647989000000006E-2</c:v>
                </c:pt>
                <c:pt idx="4588">
                  <c:v>-6.3614720999999999E-2</c:v>
                </c:pt>
                <c:pt idx="4589">
                  <c:v>-5.9454874999999997E-2</c:v>
                </c:pt>
                <c:pt idx="4590">
                  <c:v>-5.5639467999999997E-2</c:v>
                </c:pt>
                <c:pt idx="4591">
                  <c:v>-5.1358688999999999E-2</c:v>
                </c:pt>
                <c:pt idx="4592">
                  <c:v>-4.7635179E-2</c:v>
                </c:pt>
                <c:pt idx="4593">
                  <c:v>-4.3263571000000001E-2</c:v>
                </c:pt>
                <c:pt idx="4594">
                  <c:v>-3.9650538999999999E-2</c:v>
                </c:pt>
                <c:pt idx="4595">
                  <c:v>-3.5086869E-2</c:v>
                </c:pt>
                <c:pt idx="4596">
                  <c:v>-3.2618794999999999E-2</c:v>
                </c:pt>
                <c:pt idx="4597">
                  <c:v>-3.0796016999999998E-2</c:v>
                </c:pt>
                <c:pt idx="4598">
                  <c:v>-2.9529539E-2</c:v>
                </c:pt>
                <c:pt idx="4599">
                  <c:v>-2.7341621999999999E-2</c:v>
                </c:pt>
                <c:pt idx="4600">
                  <c:v>-2.739144E-2</c:v>
                </c:pt>
                <c:pt idx="4601">
                  <c:v>-2.6848598000000001E-2</c:v>
                </c:pt>
                <c:pt idx="4602">
                  <c:v>-2.5272622000000002E-2</c:v>
                </c:pt>
                <c:pt idx="4603">
                  <c:v>-2.3318617999999999E-2</c:v>
                </c:pt>
                <c:pt idx="4604">
                  <c:v>-2.3090036000000001E-2</c:v>
                </c:pt>
                <c:pt idx="4605">
                  <c:v>-2.3750196000000001E-2</c:v>
                </c:pt>
                <c:pt idx="4606">
                  <c:v>-2.4874515E-2</c:v>
                </c:pt>
                <c:pt idx="4607">
                  <c:v>-2.4109393999999999E-2</c:v>
                </c:pt>
                <c:pt idx="4608">
                  <c:v>-2.3641741000000001E-2</c:v>
                </c:pt>
                <c:pt idx="4609">
                  <c:v>-2.4420639000000001E-2</c:v>
                </c:pt>
                <c:pt idx="4610">
                  <c:v>-2.6289222000000001E-2</c:v>
                </c:pt>
                <c:pt idx="4611">
                  <c:v>-2.9658523999999999E-2</c:v>
                </c:pt>
                <c:pt idx="4612">
                  <c:v>-3.2723740000000001E-2</c:v>
                </c:pt>
                <c:pt idx="4613">
                  <c:v>-3.5878416000000003E-2</c:v>
                </c:pt>
                <c:pt idx="4614">
                  <c:v>-3.9061258000000001E-2</c:v>
                </c:pt>
                <c:pt idx="4615">
                  <c:v>-4.2129418000000002E-2</c:v>
                </c:pt>
                <c:pt idx="4616">
                  <c:v>-4.5388707E-2</c:v>
                </c:pt>
                <c:pt idx="4617">
                  <c:v>-4.8367543999999998E-2</c:v>
                </c:pt>
                <c:pt idx="4618">
                  <c:v>-5.1783193999999998E-2</c:v>
                </c:pt>
                <c:pt idx="4619">
                  <c:v>-5.3670619000000003E-2</c:v>
                </c:pt>
                <c:pt idx="4620">
                  <c:v>-5.4268126E-2</c:v>
                </c:pt>
                <c:pt idx="4621">
                  <c:v>-5.5094337E-2</c:v>
                </c:pt>
                <c:pt idx="4622">
                  <c:v>-5.5772114999999997E-2</c:v>
                </c:pt>
                <c:pt idx="4623">
                  <c:v>-5.6696811999999999E-2</c:v>
                </c:pt>
                <c:pt idx="4624">
                  <c:v>-5.6232844999999997E-2</c:v>
                </c:pt>
                <c:pt idx="4625">
                  <c:v>-5.5345982000000002E-2</c:v>
                </c:pt>
                <c:pt idx="4626">
                  <c:v>-5.6712182999999999E-2</c:v>
                </c:pt>
                <c:pt idx="4627">
                  <c:v>-5.6871149000000003E-2</c:v>
                </c:pt>
                <c:pt idx="4628">
                  <c:v>-5.9156437999999999E-2</c:v>
                </c:pt>
                <c:pt idx="4629">
                  <c:v>-6.2187553E-2</c:v>
                </c:pt>
                <c:pt idx="4630">
                  <c:v>-6.5535792999999995E-2</c:v>
                </c:pt>
                <c:pt idx="4631">
                  <c:v>-6.8424214999999997E-2</c:v>
                </c:pt>
                <c:pt idx="4632">
                  <c:v>-7.1856654000000006E-2</c:v>
                </c:pt>
                <c:pt idx="4633">
                  <c:v>-7.4654275000000006E-2</c:v>
                </c:pt>
                <c:pt idx="4634">
                  <c:v>-7.8247191999999993E-2</c:v>
                </c:pt>
                <c:pt idx="4635">
                  <c:v>-7.9945130000000003E-2</c:v>
                </c:pt>
                <c:pt idx="4636">
                  <c:v>-8.0729519999999999E-2</c:v>
                </c:pt>
                <c:pt idx="4637">
                  <c:v>-8.1384124000000002E-2</c:v>
                </c:pt>
                <c:pt idx="4638">
                  <c:v>-8.1419530000000004E-2</c:v>
                </c:pt>
                <c:pt idx="4639">
                  <c:v>-7.7998565000000006E-2</c:v>
                </c:pt>
                <c:pt idx="4640">
                  <c:v>-7.5159410999999995E-2</c:v>
                </c:pt>
                <c:pt idx="4641">
                  <c:v>-7.4607208999999994E-2</c:v>
                </c:pt>
                <c:pt idx="4642">
                  <c:v>-7.5858740999999993E-2</c:v>
                </c:pt>
                <c:pt idx="4643">
                  <c:v>-7.6025989000000002E-2</c:v>
                </c:pt>
                <c:pt idx="4644">
                  <c:v>-7.8366520999999995E-2</c:v>
                </c:pt>
                <c:pt idx="4645">
                  <c:v>-8.1267861999999996E-2</c:v>
                </c:pt>
                <c:pt idx="4646">
                  <c:v>-8.4831461999999996E-2</c:v>
                </c:pt>
                <c:pt idx="4647">
                  <c:v>-8.7321880000000004E-2</c:v>
                </c:pt>
                <c:pt idx="4648">
                  <c:v>-9.2290456000000007E-2</c:v>
                </c:pt>
                <c:pt idx="4649">
                  <c:v>-9.6236052000000002E-2</c:v>
                </c:pt>
                <c:pt idx="4650">
                  <c:v>-0.10080103999999999</c:v>
                </c:pt>
                <c:pt idx="4651">
                  <c:v>-0.10504843</c:v>
                </c:pt>
                <c:pt idx="4652">
                  <c:v>-0.10931294</c:v>
                </c:pt>
                <c:pt idx="4653">
                  <c:v>-0.1139559</c:v>
                </c:pt>
                <c:pt idx="4654">
                  <c:v>-0.11678545999999999</c:v>
                </c:pt>
                <c:pt idx="4655">
                  <c:v>-0.11994966999999999</c:v>
                </c:pt>
                <c:pt idx="4656">
                  <c:v>-0.12412876</c:v>
                </c:pt>
                <c:pt idx="4657">
                  <c:v>-0.12998061</c:v>
                </c:pt>
                <c:pt idx="4658">
                  <c:v>-0.13531568999999999</c:v>
                </c:pt>
                <c:pt idx="4659">
                  <c:v>-0.14100668</c:v>
                </c:pt>
                <c:pt idx="4660">
                  <c:v>-0.14633215999999999</c:v>
                </c:pt>
                <c:pt idx="4661">
                  <c:v>-0.15300892999999999</c:v>
                </c:pt>
                <c:pt idx="4662">
                  <c:v>-0.16124274999999999</c:v>
                </c:pt>
                <c:pt idx="4663">
                  <c:v>-0.16891129999999999</c:v>
                </c:pt>
                <c:pt idx="4664">
                  <c:v>-0.17712488000000001</c:v>
                </c:pt>
                <c:pt idx="4665">
                  <c:v>-0.18464153999999999</c:v>
                </c:pt>
                <c:pt idx="4666">
                  <c:v>-0.19404003</c:v>
                </c:pt>
                <c:pt idx="4667">
                  <c:v>-0.20333960000000001</c:v>
                </c:pt>
                <c:pt idx="4668">
                  <c:v>-0.21088161</c:v>
                </c:pt>
                <c:pt idx="4669">
                  <c:v>-0.22002468</c:v>
                </c:pt>
                <c:pt idx="4670">
                  <c:v>-0.23060115</c:v>
                </c:pt>
                <c:pt idx="4671">
                  <c:v>-0.24070368</c:v>
                </c:pt>
                <c:pt idx="4672">
                  <c:v>-0.25123838999999998</c:v>
                </c:pt>
                <c:pt idx="4673">
                  <c:v>-0.26129774</c:v>
                </c:pt>
                <c:pt idx="4674">
                  <c:v>-0.27196547999999998</c:v>
                </c:pt>
                <c:pt idx="4675">
                  <c:v>-0.28095051999999998</c:v>
                </c:pt>
                <c:pt idx="4676">
                  <c:v>-0.28877580000000003</c:v>
                </c:pt>
                <c:pt idx="4677">
                  <c:v>-0.29678063999999998</c:v>
                </c:pt>
                <c:pt idx="4678">
                  <c:v>-0.30369593</c:v>
                </c:pt>
                <c:pt idx="4679">
                  <c:v>-0.30881312999999999</c:v>
                </c:pt>
                <c:pt idx="4680">
                  <c:v>-0.31386711</c:v>
                </c:pt>
                <c:pt idx="4681">
                  <c:v>-0.31493138999999998</c:v>
                </c:pt>
                <c:pt idx="4682">
                  <c:v>-0.31741206</c:v>
                </c:pt>
                <c:pt idx="4683">
                  <c:v>-0.31819074000000003</c:v>
                </c:pt>
                <c:pt idx="4684">
                  <c:v>-0.31620781999999997</c:v>
                </c:pt>
                <c:pt idx="4685">
                  <c:v>-0.31464257000000001</c:v>
                </c:pt>
                <c:pt idx="4686">
                  <c:v>-0.31303760000000003</c:v>
                </c:pt>
                <c:pt idx="4687">
                  <c:v>-0.31125353</c:v>
                </c:pt>
                <c:pt idx="4688">
                  <c:v>-0.30988426000000002</c:v>
                </c:pt>
                <c:pt idx="4689">
                  <c:v>-0.30694497999999998</c:v>
                </c:pt>
                <c:pt idx="4690">
                  <c:v>-0.30281393000000001</c:v>
                </c:pt>
                <c:pt idx="4691">
                  <c:v>-0.29873444999999998</c:v>
                </c:pt>
                <c:pt idx="4692">
                  <c:v>-0.29480339999999999</c:v>
                </c:pt>
                <c:pt idx="4693">
                  <c:v>-0.29057975000000003</c:v>
                </c:pt>
                <c:pt idx="4694">
                  <c:v>-0.28684602999999997</c:v>
                </c:pt>
                <c:pt idx="4695">
                  <c:v>-0.28148593999999999</c:v>
                </c:pt>
                <c:pt idx="4696">
                  <c:v>-0.27499297</c:v>
                </c:pt>
                <c:pt idx="4697">
                  <c:v>-0.26842912000000002</c:v>
                </c:pt>
                <c:pt idx="4698">
                  <c:v>-0.26310215999999997</c:v>
                </c:pt>
                <c:pt idx="4699">
                  <c:v>-0.25945873000000003</c:v>
                </c:pt>
                <c:pt idx="4700">
                  <c:v>-0.25406875000000001</c:v>
                </c:pt>
                <c:pt idx="4701">
                  <c:v>-0.24848178000000001</c:v>
                </c:pt>
                <c:pt idx="4702">
                  <c:v>-0.24495963000000001</c:v>
                </c:pt>
                <c:pt idx="4703">
                  <c:v>-0.24047594999999999</c:v>
                </c:pt>
                <c:pt idx="4704">
                  <c:v>-0.23689541</c:v>
                </c:pt>
                <c:pt idx="4705">
                  <c:v>-0.23227958000000001</c:v>
                </c:pt>
                <c:pt idx="4706">
                  <c:v>-0.22984151</c:v>
                </c:pt>
                <c:pt idx="4707">
                  <c:v>-0.22788222999999999</c:v>
                </c:pt>
                <c:pt idx="4708">
                  <c:v>-0.22767171999999999</c:v>
                </c:pt>
                <c:pt idx="4709">
                  <c:v>-0.22824087000000001</c:v>
                </c:pt>
                <c:pt idx="4710">
                  <c:v>-0.23027307999999999</c:v>
                </c:pt>
                <c:pt idx="4711">
                  <c:v>-0.23345221999999999</c:v>
                </c:pt>
                <c:pt idx="4712">
                  <c:v>-0.23670769</c:v>
                </c:pt>
                <c:pt idx="4713">
                  <c:v>-0.23956058999999999</c:v>
                </c:pt>
                <c:pt idx="4714">
                  <c:v>-0.24399171</c:v>
                </c:pt>
                <c:pt idx="4715">
                  <c:v>-0.24962042000000001</c:v>
                </c:pt>
                <c:pt idx="4716">
                  <c:v>-0.25510651000000001</c:v>
                </c:pt>
                <c:pt idx="4717">
                  <c:v>-0.26153955000000001</c:v>
                </c:pt>
                <c:pt idx="4718">
                  <c:v>-0.27015595999999997</c:v>
                </c:pt>
                <c:pt idx="4719">
                  <c:v>-0.27634484999999998</c:v>
                </c:pt>
                <c:pt idx="4720">
                  <c:v>-0.28325329999999999</c:v>
                </c:pt>
                <c:pt idx="4721">
                  <c:v>-0.29014236999999998</c:v>
                </c:pt>
                <c:pt idx="4722">
                  <c:v>-0.29540328999999999</c:v>
                </c:pt>
                <c:pt idx="4723">
                  <c:v>-0.30112517</c:v>
                </c:pt>
                <c:pt idx="4724">
                  <c:v>-0.30557036999999998</c:v>
                </c:pt>
                <c:pt idx="4725">
                  <c:v>-0.30829731999999999</c:v>
                </c:pt>
                <c:pt idx="4726">
                  <c:v>-0.31185236999999999</c:v>
                </c:pt>
                <c:pt idx="4727">
                  <c:v>-0.31366611999999999</c:v>
                </c:pt>
                <c:pt idx="4728">
                  <c:v>-0.31338170999999998</c:v>
                </c:pt>
                <c:pt idx="4729">
                  <c:v>-0.31118256</c:v>
                </c:pt>
                <c:pt idx="4730">
                  <c:v>-0.31018746000000003</c:v>
                </c:pt>
                <c:pt idx="4731">
                  <c:v>-0.30679687</c:v>
                </c:pt>
                <c:pt idx="4732">
                  <c:v>-0.30410366</c:v>
                </c:pt>
                <c:pt idx="4733">
                  <c:v>-0.30237237</c:v>
                </c:pt>
                <c:pt idx="4734">
                  <c:v>-0.30103244000000001</c:v>
                </c:pt>
                <c:pt idx="4735">
                  <c:v>-0.29884645999999998</c:v>
                </c:pt>
                <c:pt idx="4736">
                  <c:v>-0.29892257999999999</c:v>
                </c:pt>
                <c:pt idx="4737">
                  <c:v>-0.29819691999999998</c:v>
                </c:pt>
                <c:pt idx="4738">
                  <c:v>-0.29783894999999999</c:v>
                </c:pt>
                <c:pt idx="4739">
                  <c:v>-0.29748857000000001</c:v>
                </c:pt>
                <c:pt idx="4740">
                  <c:v>-0.29664793</c:v>
                </c:pt>
                <c:pt idx="4741">
                  <c:v>-0.29790841000000001</c:v>
                </c:pt>
                <c:pt idx="4742">
                  <c:v>-0.29735091000000002</c:v>
                </c:pt>
                <c:pt idx="4743">
                  <c:v>-0.29549530000000002</c:v>
                </c:pt>
                <c:pt idx="4744">
                  <c:v>-0.29403663000000002</c:v>
                </c:pt>
                <c:pt idx="4745">
                  <c:v>-0.29218086999999998</c:v>
                </c:pt>
                <c:pt idx="4746">
                  <c:v>-0.29078651999999999</c:v>
                </c:pt>
                <c:pt idx="4747">
                  <c:v>-0.28883853999999998</c:v>
                </c:pt>
                <c:pt idx="4748">
                  <c:v>-0.28757417000000002</c:v>
                </c:pt>
                <c:pt idx="4749">
                  <c:v>-0.28540107999999997</c:v>
                </c:pt>
                <c:pt idx="4750">
                  <c:v>-0.28534009999999999</c:v>
                </c:pt>
                <c:pt idx="4751">
                  <c:v>-0.28576727000000002</c:v>
                </c:pt>
                <c:pt idx="4752">
                  <c:v>-0.28797809000000002</c:v>
                </c:pt>
                <c:pt idx="4753">
                  <c:v>-0.29088739000000002</c:v>
                </c:pt>
                <c:pt idx="4754">
                  <c:v>-0.29539458000000002</c:v>
                </c:pt>
                <c:pt idx="4755">
                  <c:v>-0.30085843000000001</c:v>
                </c:pt>
                <c:pt idx="4756">
                  <c:v>-0.30667312000000002</c:v>
                </c:pt>
                <c:pt idx="4757">
                  <c:v>-0.31168652000000002</c:v>
                </c:pt>
                <c:pt idx="4758">
                  <c:v>-0.31891681</c:v>
                </c:pt>
                <c:pt idx="4759">
                  <c:v>-0.32541615000000002</c:v>
                </c:pt>
                <c:pt idx="4760">
                  <c:v>-0.33211223000000001</c:v>
                </c:pt>
                <c:pt idx="4761">
                  <c:v>-0.34005928000000002</c:v>
                </c:pt>
                <c:pt idx="4762">
                  <c:v>-0.34829500000000002</c:v>
                </c:pt>
                <c:pt idx="4763">
                  <c:v>-0.35471876000000002</c:v>
                </c:pt>
                <c:pt idx="4764">
                  <c:v>-0.36142452000000003</c:v>
                </c:pt>
                <c:pt idx="4765">
                  <c:v>-0.36937837000000001</c:v>
                </c:pt>
                <c:pt idx="4766">
                  <c:v>-0.37760945000000001</c:v>
                </c:pt>
                <c:pt idx="4767">
                  <c:v>-0.38402197999999999</c:v>
                </c:pt>
                <c:pt idx="4768">
                  <c:v>-0.39080884999999999</c:v>
                </c:pt>
                <c:pt idx="4769">
                  <c:v>-0.39775340999999997</c:v>
                </c:pt>
                <c:pt idx="4770">
                  <c:v>-0.40305551000000001</c:v>
                </c:pt>
                <c:pt idx="4771">
                  <c:v>-0.40859415999999998</c:v>
                </c:pt>
                <c:pt idx="4772">
                  <c:v>-0.41429142000000002</c:v>
                </c:pt>
                <c:pt idx="4773">
                  <c:v>-0.41943534999999998</c:v>
                </c:pt>
                <c:pt idx="4774">
                  <c:v>-0.42654047</c:v>
                </c:pt>
                <c:pt idx="4775">
                  <c:v>-0.43316540999999997</c:v>
                </c:pt>
                <c:pt idx="4776">
                  <c:v>-0.43975459</c:v>
                </c:pt>
                <c:pt idx="4777">
                  <c:v>-0.44776015000000002</c:v>
                </c:pt>
                <c:pt idx="4778">
                  <c:v>-0.45681453</c:v>
                </c:pt>
                <c:pt idx="4779">
                  <c:v>-0.46722570000000002</c:v>
                </c:pt>
                <c:pt idx="4780">
                  <c:v>-0.47860257</c:v>
                </c:pt>
                <c:pt idx="4781">
                  <c:v>-0.49158164999999998</c:v>
                </c:pt>
                <c:pt idx="4782">
                  <c:v>-0.50420113</c:v>
                </c:pt>
                <c:pt idx="4783">
                  <c:v>-0.51691352999999995</c:v>
                </c:pt>
                <c:pt idx="4784">
                  <c:v>-0.52971802000000001</c:v>
                </c:pt>
                <c:pt idx="4785">
                  <c:v>-0.54225164000000003</c:v>
                </c:pt>
                <c:pt idx="4786">
                  <c:v>-0.55530453000000002</c:v>
                </c:pt>
                <c:pt idx="4787">
                  <c:v>-0.56664199000000004</c:v>
                </c:pt>
                <c:pt idx="4788">
                  <c:v>-0.57700245999999999</c:v>
                </c:pt>
                <c:pt idx="4789">
                  <c:v>-0.58709076000000004</c:v>
                </c:pt>
                <c:pt idx="4790">
                  <c:v>-0.59785915000000001</c:v>
                </c:pt>
                <c:pt idx="4791">
                  <c:v>-0.60662234999999998</c:v>
                </c:pt>
                <c:pt idx="4792">
                  <c:v>-0.61492955000000005</c:v>
                </c:pt>
                <c:pt idx="4793">
                  <c:v>-0.62117853000000001</c:v>
                </c:pt>
                <c:pt idx="4794">
                  <c:v>-0.62828253000000001</c:v>
                </c:pt>
                <c:pt idx="4795">
                  <c:v>-0.63383230000000002</c:v>
                </c:pt>
                <c:pt idx="4796">
                  <c:v>-0.63773469999999999</c:v>
                </c:pt>
                <c:pt idx="4797">
                  <c:v>-0.64353287000000003</c:v>
                </c:pt>
                <c:pt idx="4798">
                  <c:v>-0.65004894000000002</c:v>
                </c:pt>
                <c:pt idx="4799">
                  <c:v>-0.65826013999999999</c:v>
                </c:pt>
                <c:pt idx="4800">
                  <c:v>-0.66616598000000005</c:v>
                </c:pt>
                <c:pt idx="4801">
                  <c:v>-0.67387244999999996</c:v>
                </c:pt>
                <c:pt idx="4802">
                  <c:v>-0.68323456999999999</c:v>
                </c:pt>
                <c:pt idx="4803">
                  <c:v>-0.69237682</c:v>
                </c:pt>
                <c:pt idx="4804">
                  <c:v>-0.70130557999999998</c:v>
                </c:pt>
                <c:pt idx="4805">
                  <c:v>-0.71089345000000004</c:v>
                </c:pt>
                <c:pt idx="4806">
                  <c:v>-0.71835011000000004</c:v>
                </c:pt>
                <c:pt idx="4807">
                  <c:v>-0.72656182000000002</c:v>
                </c:pt>
                <c:pt idx="4808">
                  <c:v>-0.73434434000000004</c:v>
                </c:pt>
                <c:pt idx="4809">
                  <c:v>-0.74232920999999996</c:v>
                </c:pt>
                <c:pt idx="4810">
                  <c:v>-0.75037096999999997</c:v>
                </c:pt>
                <c:pt idx="4811">
                  <c:v>-0.75717537999999995</c:v>
                </c:pt>
                <c:pt idx="4812">
                  <c:v>-0.76247995999999996</c:v>
                </c:pt>
                <c:pt idx="4813">
                  <c:v>-0.76812862999999998</c:v>
                </c:pt>
                <c:pt idx="4814">
                  <c:v>-0.77362785000000001</c:v>
                </c:pt>
                <c:pt idx="4815">
                  <c:v>-0.77921887000000001</c:v>
                </c:pt>
                <c:pt idx="4816">
                  <c:v>-0.78385194000000002</c:v>
                </c:pt>
                <c:pt idx="4817">
                  <c:v>-0.78629378000000005</c:v>
                </c:pt>
                <c:pt idx="4818">
                  <c:v>-0.79123019000000006</c:v>
                </c:pt>
                <c:pt idx="4819">
                  <c:v>-0.79528281999999995</c:v>
                </c:pt>
                <c:pt idx="4820">
                  <c:v>-0.79968081999999996</c:v>
                </c:pt>
                <c:pt idx="4821">
                  <c:v>-0.80507041999999995</c:v>
                </c:pt>
                <c:pt idx="4822">
                  <c:v>-0.81208851999999998</c:v>
                </c:pt>
                <c:pt idx="4823">
                  <c:v>-0.81875765</c:v>
                </c:pt>
                <c:pt idx="4824">
                  <c:v>-0.82538226999999997</c:v>
                </c:pt>
                <c:pt idx="4825">
                  <c:v>-0.83330448000000001</c:v>
                </c:pt>
                <c:pt idx="4826">
                  <c:v>-0.84260869999999999</c:v>
                </c:pt>
                <c:pt idx="4827">
                  <c:v>-0.85174165999999996</c:v>
                </c:pt>
                <c:pt idx="4828">
                  <c:v>-0.86077877999999997</c:v>
                </c:pt>
                <c:pt idx="4829">
                  <c:v>-0.87011483000000001</c:v>
                </c:pt>
                <c:pt idx="4830">
                  <c:v>-0.87894169</c:v>
                </c:pt>
                <c:pt idx="4831">
                  <c:v>-0.88857478999999995</c:v>
                </c:pt>
                <c:pt idx="4832">
                  <c:v>-0.89612932999999995</c:v>
                </c:pt>
                <c:pt idx="4833">
                  <c:v>-0.90323690999999995</c:v>
                </c:pt>
                <c:pt idx="4834">
                  <c:v>-0.90842299000000004</c:v>
                </c:pt>
                <c:pt idx="4835">
                  <c:v>-0.91317303999999999</c:v>
                </c:pt>
                <c:pt idx="4836">
                  <c:v>-0.91582706000000003</c:v>
                </c:pt>
                <c:pt idx="4837">
                  <c:v>-0.91928531000000002</c:v>
                </c:pt>
                <c:pt idx="4838">
                  <c:v>-0.92232528000000003</c:v>
                </c:pt>
                <c:pt idx="4839">
                  <c:v>-0.92455198999999999</c:v>
                </c:pt>
                <c:pt idx="4840">
                  <c:v>-0.92489586999999995</c:v>
                </c:pt>
                <c:pt idx="4841">
                  <c:v>-0.92593168000000003</c:v>
                </c:pt>
                <c:pt idx="4842">
                  <c:v>-0.92653797000000004</c:v>
                </c:pt>
                <c:pt idx="4843">
                  <c:v>-0.92731903000000004</c:v>
                </c:pt>
                <c:pt idx="4844">
                  <c:v>-0.92909759000000003</c:v>
                </c:pt>
                <c:pt idx="4845">
                  <c:v>-0.93261543999999996</c:v>
                </c:pt>
                <c:pt idx="4846">
                  <c:v>-0.93555321999999996</c:v>
                </c:pt>
                <c:pt idx="4847">
                  <c:v>-0.93885176999999997</c:v>
                </c:pt>
                <c:pt idx="4848">
                  <c:v>-0.94194838999999997</c:v>
                </c:pt>
                <c:pt idx="4849">
                  <c:v>-0.94507549000000002</c:v>
                </c:pt>
                <c:pt idx="4850">
                  <c:v>-0.94844634000000005</c:v>
                </c:pt>
                <c:pt idx="4851">
                  <c:v>-0.95026082000000001</c:v>
                </c:pt>
                <c:pt idx="4852">
                  <c:v>-0.95206676000000001</c:v>
                </c:pt>
                <c:pt idx="4853">
                  <c:v>-0.95450692000000004</c:v>
                </c:pt>
                <c:pt idx="4854">
                  <c:v>-0.95474239999999999</c:v>
                </c:pt>
                <c:pt idx="4855">
                  <c:v>-0.95588196000000003</c:v>
                </c:pt>
                <c:pt idx="4856">
                  <c:v>-0.95637095000000005</c:v>
                </c:pt>
                <c:pt idx="4857">
                  <c:v>-0.95737397000000002</c:v>
                </c:pt>
                <c:pt idx="4858">
                  <c:v>-0.95795867000000001</c:v>
                </c:pt>
                <c:pt idx="4859">
                  <c:v>-0.95888768000000002</c:v>
                </c:pt>
                <c:pt idx="4860">
                  <c:v>-0.95953801000000005</c:v>
                </c:pt>
                <c:pt idx="4861">
                  <c:v>-0.96040612000000003</c:v>
                </c:pt>
                <c:pt idx="4862">
                  <c:v>-0.96112565999999999</c:v>
                </c:pt>
                <c:pt idx="4863">
                  <c:v>-0.96188249000000003</c:v>
                </c:pt>
                <c:pt idx="4864">
                  <c:v>-0.96356023000000002</c:v>
                </c:pt>
                <c:pt idx="4865">
                  <c:v>-0.96827257</c:v>
                </c:pt>
                <c:pt idx="4866">
                  <c:v>-0.97286746000000002</c:v>
                </c:pt>
                <c:pt idx="4867">
                  <c:v>-0.97558137</c:v>
                </c:pt>
                <c:pt idx="4868">
                  <c:v>-0.97919142999999997</c:v>
                </c:pt>
                <c:pt idx="4869">
                  <c:v>-0.98176178999999997</c:v>
                </c:pt>
                <c:pt idx="4870">
                  <c:v>-0.98668595000000003</c:v>
                </c:pt>
                <c:pt idx="4871">
                  <c:v>-0.99074260000000003</c:v>
                </c:pt>
                <c:pt idx="4872">
                  <c:v>-0.99527051</c:v>
                </c:pt>
                <c:pt idx="4873">
                  <c:v>-0.99959087999999996</c:v>
                </c:pt>
                <c:pt idx="4874">
                  <c:v>-1.0039072</c:v>
                </c:pt>
                <c:pt idx="4875">
                  <c:v>-1.0084211000000001</c:v>
                </c:pt>
                <c:pt idx="4876">
                  <c:v>-1.0125470000000001</c:v>
                </c:pt>
                <c:pt idx="4877">
                  <c:v>-1.0172696999999999</c:v>
                </c:pt>
                <c:pt idx="4878">
                  <c:v>-1.0211425999999999</c:v>
                </c:pt>
                <c:pt idx="4879">
                  <c:v>-1.0262479</c:v>
                </c:pt>
                <c:pt idx="4880">
                  <c:v>-1.0286637000000001</c:v>
                </c:pt>
                <c:pt idx="4881">
                  <c:v>-1.032402</c:v>
                </c:pt>
                <c:pt idx="4882">
                  <c:v>-1.0351030000000001</c:v>
                </c:pt>
                <c:pt idx="4883">
                  <c:v>-1.0387077</c:v>
                </c:pt>
                <c:pt idx="4884">
                  <c:v>-1.0414249</c:v>
                </c:pt>
                <c:pt idx="4885">
                  <c:v>-1.0459624000000001</c:v>
                </c:pt>
                <c:pt idx="4886">
                  <c:v>-1.0517174</c:v>
                </c:pt>
                <c:pt idx="4887">
                  <c:v>-1.0561855</c:v>
                </c:pt>
                <c:pt idx="4888">
                  <c:v>-1.0590506</c:v>
                </c:pt>
                <c:pt idx="4889">
                  <c:v>-1.0624239</c:v>
                </c:pt>
                <c:pt idx="4890">
                  <c:v>-1.0654767999999999</c:v>
                </c:pt>
                <c:pt idx="4891">
                  <c:v>-1.0687016</c:v>
                </c:pt>
                <c:pt idx="4892">
                  <c:v>-1.0719764000000001</c:v>
                </c:pt>
                <c:pt idx="4893">
                  <c:v>-1.0740139</c:v>
                </c:pt>
                <c:pt idx="4894">
                  <c:v>-1.0746737</c:v>
                </c:pt>
                <c:pt idx="4895">
                  <c:v>-1.0744237999999999</c:v>
                </c:pt>
                <c:pt idx="4896">
                  <c:v>-1.0734489</c:v>
                </c:pt>
                <c:pt idx="4897">
                  <c:v>-1.0749938999999999</c:v>
                </c:pt>
                <c:pt idx="4898">
                  <c:v>-1.0742084000000001</c:v>
                </c:pt>
                <c:pt idx="4899">
                  <c:v>-1.0727039</c:v>
                </c:pt>
                <c:pt idx="4900">
                  <c:v>-1.0709633999999999</c:v>
                </c:pt>
                <c:pt idx="4901">
                  <c:v>-1.0695117000000001</c:v>
                </c:pt>
                <c:pt idx="4902">
                  <c:v>-1.0677798000000001</c:v>
                </c:pt>
                <c:pt idx="4903">
                  <c:v>-1.0663064</c:v>
                </c:pt>
                <c:pt idx="4904">
                  <c:v>-1.0646045</c:v>
                </c:pt>
                <c:pt idx="4905">
                  <c:v>-1.0630987999999999</c:v>
                </c:pt>
                <c:pt idx="4906">
                  <c:v>-1.0614363</c:v>
                </c:pt>
                <c:pt idx="4907">
                  <c:v>-1.0598856999999999</c:v>
                </c:pt>
                <c:pt idx="4908">
                  <c:v>-1.0582837</c:v>
                </c:pt>
                <c:pt idx="4909">
                  <c:v>-1.0566458000000001</c:v>
                </c:pt>
                <c:pt idx="4910">
                  <c:v>-1.0552174999999999</c:v>
                </c:pt>
                <c:pt idx="4911">
                  <c:v>-1.0524528</c:v>
                </c:pt>
                <c:pt idx="4912">
                  <c:v>-1.0482655999999999</c:v>
                </c:pt>
                <c:pt idx="4913">
                  <c:v>-1.0443207999999999</c:v>
                </c:pt>
                <c:pt idx="4914">
                  <c:v>-1.0404736000000001</c:v>
                </c:pt>
                <c:pt idx="4915">
                  <c:v>-1.0352451</c:v>
                </c:pt>
                <c:pt idx="4916">
                  <c:v>-1.0296993999999999</c:v>
                </c:pt>
                <c:pt idx="4917">
                  <c:v>-1.0261832</c:v>
                </c:pt>
                <c:pt idx="4918">
                  <c:v>-1.0218798</c:v>
                </c:pt>
                <c:pt idx="4919">
                  <c:v>-1.0181522000000001</c:v>
                </c:pt>
                <c:pt idx="4920">
                  <c:v>-1.0139556000000001</c:v>
                </c:pt>
                <c:pt idx="4921">
                  <c:v>-1.0101624</c:v>
                </c:pt>
                <c:pt idx="4922">
                  <c:v>-1.006014</c:v>
                </c:pt>
                <c:pt idx="4923">
                  <c:v>-1.0021872000000001</c:v>
                </c:pt>
                <c:pt idx="4924">
                  <c:v>-0.99806486000000005</c:v>
                </c:pt>
                <c:pt idx="4925">
                  <c:v>-0.99422447000000003</c:v>
                </c:pt>
                <c:pt idx="4926">
                  <c:v>-0.99010282000000005</c:v>
                </c:pt>
                <c:pt idx="4927">
                  <c:v>-0.98629518999999999</c:v>
                </c:pt>
                <c:pt idx="4928">
                  <c:v>-0.98204959000000003</c:v>
                </c:pt>
                <c:pt idx="4929">
                  <c:v>-0.97937337999999996</c:v>
                </c:pt>
                <c:pt idx="4930">
                  <c:v>-0.97699796000000005</c:v>
                </c:pt>
                <c:pt idx="4931">
                  <c:v>-0.97234310999999995</c:v>
                </c:pt>
                <c:pt idx="4932">
                  <c:v>-0.97002719000000004</c:v>
                </c:pt>
                <c:pt idx="4933">
                  <c:v>-0.96722224999999995</c:v>
                </c:pt>
                <c:pt idx="4934">
                  <c:v>-0.96324328999999997</c:v>
                </c:pt>
                <c:pt idx="4935">
                  <c:v>-0.95816093000000002</c:v>
                </c:pt>
                <c:pt idx="4936">
                  <c:v>-0.95154640000000001</c:v>
                </c:pt>
                <c:pt idx="4937">
                  <c:v>-0.94532607999999996</c:v>
                </c:pt>
                <c:pt idx="4938">
                  <c:v>-0.93804757999999999</c:v>
                </c:pt>
                <c:pt idx="4939">
                  <c:v>-0.92763792</c:v>
                </c:pt>
                <c:pt idx="4940">
                  <c:v>-0.91774285</c:v>
                </c:pt>
                <c:pt idx="4941">
                  <c:v>-0.90807890000000002</c:v>
                </c:pt>
                <c:pt idx="4942">
                  <c:v>-0.89655430999999997</c:v>
                </c:pt>
                <c:pt idx="4943">
                  <c:v>-0.8856752</c:v>
                </c:pt>
                <c:pt idx="4944">
                  <c:v>-0.87343130000000002</c:v>
                </c:pt>
                <c:pt idx="4945">
                  <c:v>-0.85936336999999996</c:v>
                </c:pt>
                <c:pt idx="4946">
                  <c:v>-0.84743948999999996</c:v>
                </c:pt>
                <c:pt idx="4947">
                  <c:v>-0.83496619000000005</c:v>
                </c:pt>
                <c:pt idx="4948">
                  <c:v>-0.82256657</c:v>
                </c:pt>
                <c:pt idx="4949">
                  <c:v>-0.81047296000000002</c:v>
                </c:pt>
                <c:pt idx="4950">
                  <c:v>-0.79762679999999997</c:v>
                </c:pt>
                <c:pt idx="4951">
                  <c:v>-0.78702380000000005</c:v>
                </c:pt>
                <c:pt idx="4952">
                  <c:v>-0.77553329999999998</c:v>
                </c:pt>
                <c:pt idx="4953">
                  <c:v>-0.76463397</c:v>
                </c:pt>
                <c:pt idx="4954">
                  <c:v>-0.75333148999999999</c:v>
                </c:pt>
                <c:pt idx="4955">
                  <c:v>-0.74226689000000001</c:v>
                </c:pt>
                <c:pt idx="4956">
                  <c:v>-0.73118989999999995</c:v>
                </c:pt>
                <c:pt idx="4957">
                  <c:v>-0.71896724999999995</c:v>
                </c:pt>
                <c:pt idx="4958">
                  <c:v>-0.70515320999999997</c:v>
                </c:pt>
                <c:pt idx="4959">
                  <c:v>-0.69176687999999997</c:v>
                </c:pt>
                <c:pt idx="4960">
                  <c:v>-0.67819288</c:v>
                </c:pt>
                <c:pt idx="4961">
                  <c:v>-0.66460638999999999</c:v>
                </c:pt>
                <c:pt idx="4962">
                  <c:v>-0.65132509999999999</c:v>
                </c:pt>
                <c:pt idx="4963">
                  <c:v>-0.63640852000000003</c:v>
                </c:pt>
                <c:pt idx="4964">
                  <c:v>-0.62157686999999995</c:v>
                </c:pt>
                <c:pt idx="4965">
                  <c:v>-0.60726530999999995</c:v>
                </c:pt>
                <c:pt idx="4966">
                  <c:v>-0.59089239000000005</c:v>
                </c:pt>
                <c:pt idx="4967">
                  <c:v>-0.57522921000000005</c:v>
                </c:pt>
                <c:pt idx="4968">
                  <c:v>-0.55919423000000001</c:v>
                </c:pt>
                <c:pt idx="4969">
                  <c:v>-0.54321646000000001</c:v>
                </c:pt>
                <c:pt idx="4970">
                  <c:v>-0.52843574000000004</c:v>
                </c:pt>
                <c:pt idx="4971">
                  <c:v>-0.51503812000000004</c:v>
                </c:pt>
                <c:pt idx="4972">
                  <c:v>-0.50254966000000001</c:v>
                </c:pt>
                <c:pt idx="4973">
                  <c:v>-0.49162008000000001</c:v>
                </c:pt>
                <c:pt idx="4974">
                  <c:v>-0.48145511000000002</c:v>
                </c:pt>
                <c:pt idx="4975">
                  <c:v>-0.47299601000000002</c:v>
                </c:pt>
                <c:pt idx="4976">
                  <c:v>-0.46513486999999998</c:v>
                </c:pt>
                <c:pt idx="4977">
                  <c:v>-0.45921745000000003</c:v>
                </c:pt>
                <c:pt idx="4978">
                  <c:v>-0.45271702000000003</c:v>
                </c:pt>
                <c:pt idx="4979">
                  <c:v>-0.44540869999999999</c:v>
                </c:pt>
                <c:pt idx="4980">
                  <c:v>-0.43722918</c:v>
                </c:pt>
                <c:pt idx="4981">
                  <c:v>-0.43171527999999998</c:v>
                </c:pt>
                <c:pt idx="4982">
                  <c:v>-0.42373670000000002</c:v>
                </c:pt>
                <c:pt idx="4983">
                  <c:v>-0.41515821000000003</c:v>
                </c:pt>
                <c:pt idx="4984">
                  <c:v>-0.40624418000000001</c:v>
                </c:pt>
                <c:pt idx="4985">
                  <c:v>-0.39769442999999999</c:v>
                </c:pt>
                <c:pt idx="4986">
                  <c:v>-0.38882323000000002</c:v>
                </c:pt>
                <c:pt idx="4987">
                  <c:v>-0.38020063999999998</c:v>
                </c:pt>
                <c:pt idx="4988">
                  <c:v>-0.37144951999999998</c:v>
                </c:pt>
                <c:pt idx="4989">
                  <c:v>-0.36259661999999998</c:v>
                </c:pt>
                <c:pt idx="4990">
                  <c:v>-0.35512174000000002</c:v>
                </c:pt>
                <c:pt idx="4991">
                  <c:v>-0.34787878999999999</c:v>
                </c:pt>
                <c:pt idx="4992">
                  <c:v>-0.33971971000000001</c:v>
                </c:pt>
                <c:pt idx="4993">
                  <c:v>-0.33417785999999999</c:v>
                </c:pt>
                <c:pt idx="4994">
                  <c:v>-0.32627142999999997</c:v>
                </c:pt>
                <c:pt idx="4995">
                  <c:v>-0.31756079999999998</c:v>
                </c:pt>
                <c:pt idx="4996">
                  <c:v>-0.30973880999999998</c:v>
                </c:pt>
                <c:pt idx="4997">
                  <c:v>-0.30400933000000002</c:v>
                </c:pt>
                <c:pt idx="4998">
                  <c:v>-0.29624419000000002</c:v>
                </c:pt>
                <c:pt idx="4999">
                  <c:v>-0.28741655999999999</c:v>
                </c:pt>
                <c:pt idx="5000">
                  <c:v>-0.27972543</c:v>
                </c:pt>
                <c:pt idx="5001">
                  <c:v>-0.27380315</c:v>
                </c:pt>
                <c:pt idx="5002">
                  <c:v>-0.26717422000000002</c:v>
                </c:pt>
                <c:pt idx="5003">
                  <c:v>-0.26111663000000002</c:v>
                </c:pt>
                <c:pt idx="5004">
                  <c:v>-0.25455685</c:v>
                </c:pt>
                <c:pt idx="5005">
                  <c:v>-0.24845171999999999</c:v>
                </c:pt>
                <c:pt idx="5006">
                  <c:v>-0.24193854000000001</c:v>
                </c:pt>
                <c:pt idx="5007">
                  <c:v>-0.23578403000000001</c:v>
                </c:pt>
                <c:pt idx="5008">
                  <c:v>-0.22934493</c:v>
                </c:pt>
                <c:pt idx="5009">
                  <c:v>-0.2230434</c:v>
                </c:pt>
                <c:pt idx="5010">
                  <c:v>-0.21769811999999999</c:v>
                </c:pt>
                <c:pt idx="5011">
                  <c:v>-0.21421295000000001</c:v>
                </c:pt>
                <c:pt idx="5012">
                  <c:v>-0.20995621</c:v>
                </c:pt>
                <c:pt idx="5013">
                  <c:v>-0.20633617000000001</c:v>
                </c:pt>
                <c:pt idx="5014">
                  <c:v>-0.20213002999999999</c:v>
                </c:pt>
                <c:pt idx="5015">
                  <c:v>-0.19850856</c:v>
                </c:pt>
                <c:pt idx="5016">
                  <c:v>-0.19422466999999999</c:v>
                </c:pt>
                <c:pt idx="5017">
                  <c:v>-0.19162187</c:v>
                </c:pt>
                <c:pt idx="5018">
                  <c:v>-0.19025423999999999</c:v>
                </c:pt>
                <c:pt idx="5019">
                  <c:v>-0.18855630000000001</c:v>
                </c:pt>
                <c:pt idx="5020">
                  <c:v>-0.18819991999999999</c:v>
                </c:pt>
                <c:pt idx="5021">
                  <c:v>-0.18923546999999999</c:v>
                </c:pt>
                <c:pt idx="5022">
                  <c:v>-0.19101270000000001</c:v>
                </c:pt>
                <c:pt idx="5023">
                  <c:v>-0.19474941000000001</c:v>
                </c:pt>
                <c:pt idx="5024">
                  <c:v>-0.19765002000000001</c:v>
                </c:pt>
                <c:pt idx="5025">
                  <c:v>-0.20123624000000001</c:v>
                </c:pt>
                <c:pt idx="5026">
                  <c:v>-0.20419665000000001</c:v>
                </c:pt>
                <c:pt idx="5027">
                  <c:v>-0.20776757000000001</c:v>
                </c:pt>
                <c:pt idx="5028">
                  <c:v>-0.21070707999999999</c:v>
                </c:pt>
                <c:pt idx="5029">
                  <c:v>-0.21438858999999999</c:v>
                </c:pt>
                <c:pt idx="5030">
                  <c:v>-0.21627114</c:v>
                </c:pt>
                <c:pt idx="5031">
                  <c:v>-0.21712123999999999</c:v>
                </c:pt>
                <c:pt idx="5032">
                  <c:v>-0.21793444000000001</c:v>
                </c:pt>
                <c:pt idx="5033">
                  <c:v>-0.21893004999999999</c:v>
                </c:pt>
                <c:pt idx="5034">
                  <c:v>-0.21961687999999999</c:v>
                </c:pt>
                <c:pt idx="5035">
                  <c:v>-0.22162710999999999</c:v>
                </c:pt>
                <c:pt idx="5036">
                  <c:v>-0.22530544</c:v>
                </c:pt>
                <c:pt idx="5037">
                  <c:v>-0.22723826</c:v>
                </c:pt>
                <c:pt idx="5038">
                  <c:v>-0.22815113000000001</c:v>
                </c:pt>
                <c:pt idx="5039">
                  <c:v>-0.22785367000000001</c:v>
                </c:pt>
                <c:pt idx="5040">
                  <c:v>-0.22712915</c:v>
                </c:pt>
                <c:pt idx="5041">
                  <c:v>-0.22853981000000001</c:v>
                </c:pt>
                <c:pt idx="5042">
                  <c:v>-0.22904274999999999</c:v>
                </c:pt>
                <c:pt idx="5043">
                  <c:v>-0.23026160000000001</c:v>
                </c:pt>
                <c:pt idx="5044">
                  <c:v>-0.23084858999999999</c:v>
                </c:pt>
                <c:pt idx="5045">
                  <c:v>-0.23203167999999999</c:v>
                </c:pt>
                <c:pt idx="5046">
                  <c:v>-0.23262711</c:v>
                </c:pt>
                <c:pt idx="5047">
                  <c:v>-0.2338422</c:v>
                </c:pt>
                <c:pt idx="5048">
                  <c:v>-0.23432133999999999</c:v>
                </c:pt>
                <c:pt idx="5049">
                  <c:v>-0.23660975000000001</c:v>
                </c:pt>
                <c:pt idx="5050">
                  <c:v>-0.23990125000000001</c:v>
                </c:pt>
                <c:pt idx="5051">
                  <c:v>-0.24330719000000001</c:v>
                </c:pt>
                <c:pt idx="5052">
                  <c:v>-0.24633699000000001</c:v>
                </c:pt>
                <c:pt idx="5053">
                  <c:v>-0.25093170999999997</c:v>
                </c:pt>
                <c:pt idx="5054">
                  <c:v>-0.25580593000000001</c:v>
                </c:pt>
                <c:pt idx="5055">
                  <c:v>-0.25842718999999997</c:v>
                </c:pt>
                <c:pt idx="5056">
                  <c:v>-0.26338692000000002</c:v>
                </c:pt>
                <c:pt idx="5057">
                  <c:v>-0.26775234999999997</c:v>
                </c:pt>
                <c:pt idx="5058">
                  <c:v>-0.27210277999999999</c:v>
                </c:pt>
                <c:pt idx="5059">
                  <c:v>-0.27704189000000001</c:v>
                </c:pt>
                <c:pt idx="5060">
                  <c:v>-0.27981715000000001</c:v>
                </c:pt>
                <c:pt idx="5061">
                  <c:v>-0.28346776000000001</c:v>
                </c:pt>
                <c:pt idx="5062">
                  <c:v>-0.28648290999999998</c:v>
                </c:pt>
                <c:pt idx="5063">
                  <c:v>-0.29000983000000002</c:v>
                </c:pt>
                <c:pt idx="5064">
                  <c:v>-0.29311585000000001</c:v>
                </c:pt>
                <c:pt idx="5065">
                  <c:v>-0.29656374000000002</c:v>
                </c:pt>
                <c:pt idx="5066">
                  <c:v>-0.29976783000000001</c:v>
                </c:pt>
                <c:pt idx="5067">
                  <c:v>-0.30304639999999999</c:v>
                </c:pt>
                <c:pt idx="5068">
                  <c:v>-0.30737048</c:v>
                </c:pt>
                <c:pt idx="5069">
                  <c:v>-0.31342936999999998</c:v>
                </c:pt>
                <c:pt idx="5070">
                  <c:v>-0.31890437999999999</c:v>
                </c:pt>
                <c:pt idx="5071">
                  <c:v>-0.32468485000000002</c:v>
                </c:pt>
                <c:pt idx="5072">
                  <c:v>-0.33130834999999997</c:v>
                </c:pt>
                <c:pt idx="5073">
                  <c:v>-0.33987405999999998</c:v>
                </c:pt>
                <c:pt idx="5074">
                  <c:v>-0.34761031999999997</c:v>
                </c:pt>
                <c:pt idx="5075">
                  <c:v>-0.35601588000000001</c:v>
                </c:pt>
                <c:pt idx="5076">
                  <c:v>-0.36384115</c:v>
                </c:pt>
                <c:pt idx="5077">
                  <c:v>-0.37216880000000002</c:v>
                </c:pt>
                <c:pt idx="5078">
                  <c:v>-0.38013334999999998</c:v>
                </c:pt>
                <c:pt idx="5079">
                  <c:v>-0.38740000000000002</c:v>
                </c:pt>
                <c:pt idx="5080">
                  <c:v>-0.39249174999999997</c:v>
                </c:pt>
                <c:pt idx="5081">
                  <c:v>-0.39881558</c:v>
                </c:pt>
                <c:pt idx="5082">
                  <c:v>-0.40295343</c:v>
                </c:pt>
                <c:pt idx="5083">
                  <c:v>-0.40642093000000001</c:v>
                </c:pt>
                <c:pt idx="5084">
                  <c:v>-0.40946411999999999</c:v>
                </c:pt>
                <c:pt idx="5085">
                  <c:v>-0.41316921000000001</c:v>
                </c:pt>
                <c:pt idx="5086">
                  <c:v>-0.41512228000000001</c:v>
                </c:pt>
                <c:pt idx="5087">
                  <c:v>-0.41594060999999999</c:v>
                </c:pt>
                <c:pt idx="5088">
                  <c:v>-0.41780836999999998</c:v>
                </c:pt>
                <c:pt idx="5089">
                  <c:v>-0.42175288</c:v>
                </c:pt>
                <c:pt idx="5090">
                  <c:v>-0.42351316</c:v>
                </c:pt>
                <c:pt idx="5091">
                  <c:v>-0.42462735000000001</c:v>
                </c:pt>
                <c:pt idx="5092">
                  <c:v>-0.42515346999999998</c:v>
                </c:pt>
                <c:pt idx="5093">
                  <c:v>-0.42760477000000002</c:v>
                </c:pt>
                <c:pt idx="5094">
                  <c:v>-0.42981784000000001</c:v>
                </c:pt>
                <c:pt idx="5095">
                  <c:v>-0.43056967000000002</c:v>
                </c:pt>
                <c:pt idx="5096">
                  <c:v>-0.43153222000000002</c:v>
                </c:pt>
                <c:pt idx="5097">
                  <c:v>-0.43253491999999999</c:v>
                </c:pt>
                <c:pt idx="5098">
                  <c:v>-0.43328017000000002</c:v>
                </c:pt>
                <c:pt idx="5099">
                  <c:v>-0.43540685000000001</c:v>
                </c:pt>
                <c:pt idx="5100">
                  <c:v>-0.4389517</c:v>
                </c:pt>
                <c:pt idx="5101">
                  <c:v>-0.44215974000000002</c:v>
                </c:pt>
                <c:pt idx="5102">
                  <c:v>-0.44559842999999999</c:v>
                </c:pt>
                <c:pt idx="5103">
                  <c:v>-0.44876397000000001</c:v>
                </c:pt>
                <c:pt idx="5104">
                  <c:v>-0.45320146</c:v>
                </c:pt>
                <c:pt idx="5105">
                  <c:v>-0.45933604</c:v>
                </c:pt>
                <c:pt idx="5106">
                  <c:v>-0.46378556999999998</c:v>
                </c:pt>
                <c:pt idx="5107">
                  <c:v>-0.46692382999999998</c:v>
                </c:pt>
                <c:pt idx="5108">
                  <c:v>-0.47047042</c:v>
                </c:pt>
                <c:pt idx="5109">
                  <c:v>-0.47265070999999997</c:v>
                </c:pt>
                <c:pt idx="5110">
                  <c:v>-0.47332678</c:v>
                </c:pt>
                <c:pt idx="5111">
                  <c:v>-0.47447376000000002</c:v>
                </c:pt>
                <c:pt idx="5112">
                  <c:v>-0.4752287</c:v>
                </c:pt>
                <c:pt idx="5113">
                  <c:v>-0.47644987999999999</c:v>
                </c:pt>
                <c:pt idx="5114">
                  <c:v>-0.47617230999999999</c:v>
                </c:pt>
                <c:pt idx="5115">
                  <c:v>-0.47453580000000001</c:v>
                </c:pt>
                <c:pt idx="5116">
                  <c:v>-0.47323036000000002</c:v>
                </c:pt>
                <c:pt idx="5117">
                  <c:v>-0.47165890999999999</c:v>
                </c:pt>
                <c:pt idx="5118">
                  <c:v>-0.47044523999999999</c:v>
                </c:pt>
                <c:pt idx="5119">
                  <c:v>-0.46782706000000002</c:v>
                </c:pt>
                <c:pt idx="5120">
                  <c:v>-0.46371487</c:v>
                </c:pt>
                <c:pt idx="5121">
                  <c:v>-0.46098803999999999</c:v>
                </c:pt>
                <c:pt idx="5122">
                  <c:v>-0.46007221999999998</c:v>
                </c:pt>
                <c:pt idx="5123">
                  <c:v>-0.45707230999999998</c:v>
                </c:pt>
                <c:pt idx="5124">
                  <c:v>-0.45450161</c:v>
                </c:pt>
                <c:pt idx="5125">
                  <c:v>-0.45206636</c:v>
                </c:pt>
                <c:pt idx="5126">
                  <c:v>-0.44895663000000002</c:v>
                </c:pt>
                <c:pt idx="5127">
                  <c:v>-0.44807785</c:v>
                </c:pt>
                <c:pt idx="5128">
                  <c:v>-0.44627959</c:v>
                </c:pt>
                <c:pt idx="5129">
                  <c:v>-0.44514223000000003</c:v>
                </c:pt>
                <c:pt idx="5130">
                  <c:v>-0.44351002</c:v>
                </c:pt>
                <c:pt idx="5131">
                  <c:v>-0.44217997999999997</c:v>
                </c:pt>
                <c:pt idx="5132">
                  <c:v>-0.44166207000000002</c:v>
                </c:pt>
                <c:pt idx="5133">
                  <c:v>-0.44313708000000002</c:v>
                </c:pt>
                <c:pt idx="5134">
                  <c:v>-0.44369716999999997</c:v>
                </c:pt>
                <c:pt idx="5135">
                  <c:v>-0.44506457999999999</c:v>
                </c:pt>
                <c:pt idx="5136">
                  <c:v>-0.44561812000000001</c:v>
                </c:pt>
                <c:pt idx="5137">
                  <c:v>-0.44712660999999998</c:v>
                </c:pt>
                <c:pt idx="5138">
                  <c:v>-0.44650898999999999</c:v>
                </c:pt>
                <c:pt idx="5139">
                  <c:v>-0.44624452999999997</c:v>
                </c:pt>
                <c:pt idx="5140">
                  <c:v>-0.44740456000000001</c:v>
                </c:pt>
                <c:pt idx="5141">
                  <c:v>-0.44831158999999998</c:v>
                </c:pt>
                <c:pt idx="5142">
                  <c:v>-0.44934881999999998</c:v>
                </c:pt>
                <c:pt idx="5143">
                  <c:v>-0.45020313000000001</c:v>
                </c:pt>
                <c:pt idx="5144">
                  <c:v>-0.45227524000000002</c:v>
                </c:pt>
                <c:pt idx="5145">
                  <c:v>-0.45598054999999998</c:v>
                </c:pt>
                <c:pt idx="5146">
                  <c:v>-0.45910901999999998</c:v>
                </c:pt>
                <c:pt idx="5147">
                  <c:v>-0.46270382999999998</c:v>
                </c:pt>
                <c:pt idx="5148">
                  <c:v>-0.46586728999999999</c:v>
                </c:pt>
                <c:pt idx="5149">
                  <c:v>-0.46946095999999998</c:v>
                </c:pt>
                <c:pt idx="5150">
                  <c:v>-0.47260870999999999</c:v>
                </c:pt>
                <c:pt idx="5151">
                  <c:v>-0.47624703000000002</c:v>
                </c:pt>
                <c:pt idx="5152">
                  <c:v>-0.47931003</c:v>
                </c:pt>
                <c:pt idx="5153">
                  <c:v>-0.48315237999999999</c:v>
                </c:pt>
                <c:pt idx="5154">
                  <c:v>-0.48496844</c:v>
                </c:pt>
                <c:pt idx="5155">
                  <c:v>-0.48718613</c:v>
                </c:pt>
                <c:pt idx="5156">
                  <c:v>-0.48968911999999998</c:v>
                </c:pt>
                <c:pt idx="5157">
                  <c:v>-0.49027707999999998</c:v>
                </c:pt>
                <c:pt idx="5158">
                  <c:v>-0.49154238</c:v>
                </c:pt>
                <c:pt idx="5159">
                  <c:v>-0.49232599999999999</c:v>
                </c:pt>
                <c:pt idx="5160">
                  <c:v>-0.49348246000000001</c:v>
                </c:pt>
                <c:pt idx="5161">
                  <c:v>-0.49516053999999998</c:v>
                </c:pt>
                <c:pt idx="5162">
                  <c:v>-0.50040079000000004</c:v>
                </c:pt>
                <c:pt idx="5163">
                  <c:v>-0.50475446999999996</c:v>
                </c:pt>
                <c:pt idx="5164">
                  <c:v>-0.50923554000000004</c:v>
                </c:pt>
                <c:pt idx="5165">
                  <c:v>-0.51519033999999997</c:v>
                </c:pt>
                <c:pt idx="5166">
                  <c:v>-0.52103160000000004</c:v>
                </c:pt>
                <c:pt idx="5167">
                  <c:v>-0.52654217999999997</c:v>
                </c:pt>
                <c:pt idx="5168">
                  <c:v>-0.53379061000000005</c:v>
                </c:pt>
                <c:pt idx="5169">
                  <c:v>-0.54078161000000002</c:v>
                </c:pt>
                <c:pt idx="5170">
                  <c:v>-0.54758174999999998</c:v>
                </c:pt>
                <c:pt idx="5171">
                  <c:v>-0.55496533999999997</c:v>
                </c:pt>
                <c:pt idx="5172">
                  <c:v>-0.56127033999999998</c:v>
                </c:pt>
                <c:pt idx="5173">
                  <c:v>-0.57028137000000001</c:v>
                </c:pt>
                <c:pt idx="5174">
                  <c:v>-0.57686426999999996</c:v>
                </c:pt>
                <c:pt idx="5175">
                  <c:v>-0.58275593999999997</c:v>
                </c:pt>
                <c:pt idx="5176">
                  <c:v>-0.58844918999999996</c:v>
                </c:pt>
                <c:pt idx="5177">
                  <c:v>-0.59430110999999997</c:v>
                </c:pt>
                <c:pt idx="5178">
                  <c:v>-0.60019586000000003</c:v>
                </c:pt>
                <c:pt idx="5179">
                  <c:v>-0.60481492999999997</c:v>
                </c:pt>
                <c:pt idx="5180">
                  <c:v>-0.60899059</c:v>
                </c:pt>
                <c:pt idx="5181">
                  <c:v>-0.61533212000000004</c:v>
                </c:pt>
                <c:pt idx="5182">
                  <c:v>-0.62074938999999996</c:v>
                </c:pt>
                <c:pt idx="5183">
                  <c:v>-0.62687585000000001</c:v>
                </c:pt>
                <c:pt idx="5184">
                  <c:v>-0.63241347999999997</c:v>
                </c:pt>
                <c:pt idx="5185">
                  <c:v>-0.63844997000000003</c:v>
                </c:pt>
                <c:pt idx="5186">
                  <c:v>-0.64408909999999997</c:v>
                </c:pt>
                <c:pt idx="5187">
                  <c:v>-0.64995970000000003</c:v>
                </c:pt>
                <c:pt idx="5188">
                  <c:v>-0.65670919000000005</c:v>
                </c:pt>
                <c:pt idx="5189">
                  <c:v>-0.66538169000000003</c:v>
                </c:pt>
                <c:pt idx="5190">
                  <c:v>-0.67323734000000002</c:v>
                </c:pt>
                <c:pt idx="5191">
                  <c:v>-0.68175229000000004</c:v>
                </c:pt>
                <c:pt idx="5192">
                  <c:v>-0.68969780000000003</c:v>
                </c:pt>
                <c:pt idx="5193">
                  <c:v>-0.69813303000000004</c:v>
                </c:pt>
                <c:pt idx="5194">
                  <c:v>-0.70622132999999998</c:v>
                </c:pt>
                <c:pt idx="5195">
                  <c:v>-0.71359256000000004</c:v>
                </c:pt>
                <c:pt idx="5196">
                  <c:v>-0.71881061999999996</c:v>
                </c:pt>
                <c:pt idx="5197">
                  <c:v>-0.72524160999999998</c:v>
                </c:pt>
                <c:pt idx="5198">
                  <c:v>-0.72948924000000004</c:v>
                </c:pt>
                <c:pt idx="5199">
                  <c:v>-0.73314155000000003</c:v>
                </c:pt>
                <c:pt idx="5200">
                  <c:v>-0.73530998000000003</c:v>
                </c:pt>
                <c:pt idx="5201">
                  <c:v>-0.73618735000000002</c:v>
                </c:pt>
                <c:pt idx="5202">
                  <c:v>-0.73739323000000001</c:v>
                </c:pt>
                <c:pt idx="5203">
                  <c:v>-0.73732047999999994</c:v>
                </c:pt>
                <c:pt idx="5204">
                  <c:v>-0.73568588999999995</c:v>
                </c:pt>
                <c:pt idx="5205">
                  <c:v>-0.73449942000000001</c:v>
                </c:pt>
                <c:pt idx="5206">
                  <c:v>-0.73314961000000001</c:v>
                </c:pt>
                <c:pt idx="5207">
                  <c:v>-0.73074125999999995</c:v>
                </c:pt>
                <c:pt idx="5208">
                  <c:v>-0.72761187999999999</c:v>
                </c:pt>
                <c:pt idx="5209">
                  <c:v>-0.72707577000000001</c:v>
                </c:pt>
                <c:pt idx="5210">
                  <c:v>-0.72408556000000002</c:v>
                </c:pt>
                <c:pt idx="5211">
                  <c:v>-0.72053878000000005</c:v>
                </c:pt>
                <c:pt idx="5212">
                  <c:v>-0.71655084000000002</c:v>
                </c:pt>
                <c:pt idx="5213">
                  <c:v>-0.71310152999999998</c:v>
                </c:pt>
                <c:pt idx="5214">
                  <c:v>-0.70907522000000001</c:v>
                </c:pt>
                <c:pt idx="5215">
                  <c:v>-0.70566311999999998</c:v>
                </c:pt>
                <c:pt idx="5216">
                  <c:v>-0.70159167</c:v>
                </c:pt>
                <c:pt idx="5217">
                  <c:v>-0.69826401000000005</c:v>
                </c:pt>
                <c:pt idx="5218">
                  <c:v>-0.69400870999999997</c:v>
                </c:pt>
                <c:pt idx="5219">
                  <c:v>-0.69189546999999996</c:v>
                </c:pt>
                <c:pt idx="5220">
                  <c:v>-0.68938414000000003</c:v>
                </c:pt>
                <c:pt idx="5221">
                  <c:v>-0.68554618</c:v>
                </c:pt>
                <c:pt idx="5222">
                  <c:v>-0.68174511999999998</c:v>
                </c:pt>
                <c:pt idx="5223">
                  <c:v>-0.67908447999999999</c:v>
                </c:pt>
                <c:pt idx="5224">
                  <c:v>-0.67822550999999998</c:v>
                </c:pt>
                <c:pt idx="5225">
                  <c:v>-0.67546700000000004</c:v>
                </c:pt>
                <c:pt idx="5226">
                  <c:v>-0.67272122000000001</c:v>
                </c:pt>
                <c:pt idx="5227">
                  <c:v>-0.67175419000000003</c:v>
                </c:pt>
                <c:pt idx="5228">
                  <c:v>-0.67023677000000004</c:v>
                </c:pt>
                <c:pt idx="5229">
                  <c:v>-0.66897662000000002</c:v>
                </c:pt>
                <c:pt idx="5230">
                  <c:v>-0.66860573999999995</c:v>
                </c:pt>
                <c:pt idx="5231">
                  <c:v>-0.67013164999999997</c:v>
                </c:pt>
                <c:pt idx="5232">
                  <c:v>-0.67086016999999998</c:v>
                </c:pt>
                <c:pt idx="5233">
                  <c:v>-0.67225044</c:v>
                </c:pt>
                <c:pt idx="5234">
                  <c:v>-0.67299436999999995</c:v>
                </c:pt>
                <c:pt idx="5235">
                  <c:v>-0.67524207000000003</c:v>
                </c:pt>
                <c:pt idx="5236">
                  <c:v>-0.68004081000000005</c:v>
                </c:pt>
                <c:pt idx="5237">
                  <c:v>-0.68510150000000003</c:v>
                </c:pt>
                <c:pt idx="5238">
                  <c:v>-0.68803040000000004</c:v>
                </c:pt>
                <c:pt idx="5239">
                  <c:v>-0.69193252000000005</c:v>
                </c:pt>
                <c:pt idx="5240">
                  <c:v>-0.69502098999999995</c:v>
                </c:pt>
                <c:pt idx="5241">
                  <c:v>-0.69886526000000004</c:v>
                </c:pt>
                <c:pt idx="5242">
                  <c:v>-0.70197909999999997</c:v>
                </c:pt>
                <c:pt idx="5243">
                  <c:v>-0.70582721000000004</c:v>
                </c:pt>
                <c:pt idx="5244">
                  <c:v>-0.70891071000000005</c:v>
                </c:pt>
                <c:pt idx="5245">
                  <c:v>-0.71287281999999996</c:v>
                </c:pt>
                <c:pt idx="5246">
                  <c:v>-0.71490827000000001</c:v>
                </c:pt>
                <c:pt idx="5247">
                  <c:v>-0.71600721000000001</c:v>
                </c:pt>
                <c:pt idx="5248">
                  <c:v>-0.71708417999999996</c:v>
                </c:pt>
                <c:pt idx="5249">
                  <c:v>-0.71727090999999998</c:v>
                </c:pt>
                <c:pt idx="5250">
                  <c:v>-0.71541982999999998</c:v>
                </c:pt>
                <c:pt idx="5251">
                  <c:v>-0.71469707000000005</c:v>
                </c:pt>
                <c:pt idx="5252">
                  <c:v>-0.71188013999999999</c:v>
                </c:pt>
                <c:pt idx="5253">
                  <c:v>-0.70829644999999997</c:v>
                </c:pt>
                <c:pt idx="5254">
                  <c:v>-0.70441752000000002</c:v>
                </c:pt>
                <c:pt idx="5255">
                  <c:v>-0.70096444000000002</c:v>
                </c:pt>
                <c:pt idx="5256">
                  <c:v>-0.69703241999999999</c:v>
                </c:pt>
                <c:pt idx="5257">
                  <c:v>-0.69361554999999997</c:v>
                </c:pt>
                <c:pt idx="5258">
                  <c:v>-0.68966013000000004</c:v>
                </c:pt>
                <c:pt idx="5259">
                  <c:v>-0.68626807999999995</c:v>
                </c:pt>
                <c:pt idx="5260">
                  <c:v>-0.68229287999999999</c:v>
                </c:pt>
                <c:pt idx="5261">
                  <c:v>-0.67892669999999999</c:v>
                </c:pt>
                <c:pt idx="5262">
                  <c:v>-0.67492660000000004</c:v>
                </c:pt>
                <c:pt idx="5263">
                  <c:v>-0.67159659999999999</c:v>
                </c:pt>
                <c:pt idx="5264">
                  <c:v>-0.66755233000000003</c:v>
                </c:pt>
                <c:pt idx="5265">
                  <c:v>-0.66429828000000002</c:v>
                </c:pt>
                <c:pt idx="5266">
                  <c:v>-0.66010124000000003</c:v>
                </c:pt>
                <c:pt idx="5267">
                  <c:v>-0.65795471000000005</c:v>
                </c:pt>
                <c:pt idx="5268">
                  <c:v>-0.65655330999999995</c:v>
                </c:pt>
                <c:pt idx="5269">
                  <c:v>-0.65553059000000002</c:v>
                </c:pt>
                <c:pt idx="5270">
                  <c:v>-0.65393816000000005</c:v>
                </c:pt>
                <c:pt idx="5271">
                  <c:v>-0.65306962000000002</c:v>
                </c:pt>
                <c:pt idx="5272">
                  <c:v>-0.65124850000000001</c:v>
                </c:pt>
                <c:pt idx="5273">
                  <c:v>-0.65162531999999995</c:v>
                </c:pt>
                <c:pt idx="5274">
                  <c:v>-0.65152102999999995</c:v>
                </c:pt>
                <c:pt idx="5275">
                  <c:v>-0.65018335000000005</c:v>
                </c:pt>
                <c:pt idx="5276">
                  <c:v>-0.64884626000000001</c:v>
                </c:pt>
                <c:pt idx="5277">
                  <c:v>-0.64772410999999996</c:v>
                </c:pt>
                <c:pt idx="5278">
                  <c:v>-0.64627794999999999</c:v>
                </c:pt>
                <c:pt idx="5279">
                  <c:v>-0.64523635999999995</c:v>
                </c:pt>
                <c:pt idx="5280">
                  <c:v>-0.64372593</c:v>
                </c:pt>
                <c:pt idx="5281">
                  <c:v>-0.64275327999999998</c:v>
                </c:pt>
                <c:pt idx="5282">
                  <c:v>-0.64116689000000004</c:v>
                </c:pt>
                <c:pt idx="5283">
                  <c:v>-0.64030792999999997</c:v>
                </c:pt>
                <c:pt idx="5284">
                  <c:v>-0.63851084999999996</c:v>
                </c:pt>
                <c:pt idx="5285">
                  <c:v>-0.63888875000000001</c:v>
                </c:pt>
                <c:pt idx="5286">
                  <c:v>-0.63881219</c:v>
                </c:pt>
                <c:pt idx="5287">
                  <c:v>-0.63747496000000003</c:v>
                </c:pt>
                <c:pt idx="5288">
                  <c:v>-0.63616384000000004</c:v>
                </c:pt>
                <c:pt idx="5289">
                  <c:v>-0.63504664</c:v>
                </c:pt>
                <c:pt idx="5290">
                  <c:v>-0.63361778999999996</c:v>
                </c:pt>
                <c:pt idx="5291">
                  <c:v>-0.63259809</c:v>
                </c:pt>
                <c:pt idx="5292">
                  <c:v>-0.63106781999999995</c:v>
                </c:pt>
                <c:pt idx="5293">
                  <c:v>-0.63022442999999995</c:v>
                </c:pt>
                <c:pt idx="5294">
                  <c:v>-0.62758020999999997</c:v>
                </c:pt>
                <c:pt idx="5295">
                  <c:v>-0.62395078000000004</c:v>
                </c:pt>
                <c:pt idx="5296">
                  <c:v>-0.62018708</c:v>
                </c:pt>
                <c:pt idx="5297">
                  <c:v>-0.61675356000000003</c:v>
                </c:pt>
                <c:pt idx="5298">
                  <c:v>-0.61281078</c:v>
                </c:pt>
                <c:pt idx="5299">
                  <c:v>-0.61045623000000004</c:v>
                </c:pt>
                <c:pt idx="5300">
                  <c:v>-0.60943373000000001</c:v>
                </c:pt>
                <c:pt idx="5301">
                  <c:v>-0.60711698000000003</c:v>
                </c:pt>
                <c:pt idx="5302">
                  <c:v>-0.60310503999999998</c:v>
                </c:pt>
                <c:pt idx="5303">
                  <c:v>-0.59979857999999997</c:v>
                </c:pt>
                <c:pt idx="5304">
                  <c:v>-0.59585904000000001</c:v>
                </c:pt>
                <c:pt idx="5305">
                  <c:v>-0.59255533000000005</c:v>
                </c:pt>
                <c:pt idx="5306">
                  <c:v>-0.58859254999999999</c:v>
                </c:pt>
                <c:pt idx="5307">
                  <c:v>-0.58533584999999999</c:v>
                </c:pt>
                <c:pt idx="5308">
                  <c:v>-0.58130238000000001</c:v>
                </c:pt>
                <c:pt idx="5309">
                  <c:v>-0.57819863000000005</c:v>
                </c:pt>
                <c:pt idx="5310">
                  <c:v>-0.57308196</c:v>
                </c:pt>
                <c:pt idx="5311">
                  <c:v>-0.56710576999999995</c:v>
                </c:pt>
                <c:pt idx="5312">
                  <c:v>-0.56186303000000004</c:v>
                </c:pt>
                <c:pt idx="5313">
                  <c:v>-0.55909238000000006</c:v>
                </c:pt>
                <c:pt idx="5314">
                  <c:v>-0.55358682000000003</c:v>
                </c:pt>
                <c:pt idx="5315">
                  <c:v>-0.54908763000000005</c:v>
                </c:pt>
                <c:pt idx="5316">
                  <c:v>-0.54513462999999995</c:v>
                </c:pt>
                <c:pt idx="5317">
                  <c:v>-0.54311164000000001</c:v>
                </c:pt>
                <c:pt idx="5318">
                  <c:v>-0.54059290000000004</c:v>
                </c:pt>
                <c:pt idx="5319">
                  <c:v>-0.53796443000000005</c:v>
                </c:pt>
                <c:pt idx="5320">
                  <c:v>-0.53711056999999995</c:v>
                </c:pt>
                <c:pt idx="5321">
                  <c:v>-0.53474635999999998</c:v>
                </c:pt>
                <c:pt idx="5322">
                  <c:v>-0.53077724999999998</c:v>
                </c:pt>
                <c:pt idx="5323">
                  <c:v>-0.52752390999999998</c:v>
                </c:pt>
                <c:pt idx="5324">
                  <c:v>-0.52351667000000002</c:v>
                </c:pt>
                <c:pt idx="5325">
                  <c:v>-0.52045001000000002</c:v>
                </c:pt>
                <c:pt idx="5326">
                  <c:v>-0.51528795000000005</c:v>
                </c:pt>
                <c:pt idx="5327">
                  <c:v>-0.50950423</c:v>
                </c:pt>
                <c:pt idx="5328">
                  <c:v>-0.50310973000000003</c:v>
                </c:pt>
                <c:pt idx="5329">
                  <c:v>-0.49774221000000002</c:v>
                </c:pt>
                <c:pt idx="5330">
                  <c:v>-0.48994937</c:v>
                </c:pt>
                <c:pt idx="5331">
                  <c:v>-0.48312277999999997</c:v>
                </c:pt>
                <c:pt idx="5332">
                  <c:v>-0.47575627999999998</c:v>
                </c:pt>
                <c:pt idx="5333">
                  <c:v>-0.46858217000000002</c:v>
                </c:pt>
                <c:pt idx="5334">
                  <c:v>-0.46164757000000001</c:v>
                </c:pt>
                <c:pt idx="5335">
                  <c:v>-0.45299995999999998</c:v>
                </c:pt>
                <c:pt idx="5336">
                  <c:v>-0.44470194000000002</c:v>
                </c:pt>
                <c:pt idx="5337">
                  <c:v>-0.43636561000000001</c:v>
                </c:pt>
                <c:pt idx="5338">
                  <c:v>-0.42786983000000001</c:v>
                </c:pt>
                <c:pt idx="5339">
                  <c:v>-0.41972215000000002</c:v>
                </c:pt>
                <c:pt idx="5340">
                  <c:v>-0.41096709999999997</c:v>
                </c:pt>
                <c:pt idx="5341">
                  <c:v>-0.40408386000000002</c:v>
                </c:pt>
                <c:pt idx="5342">
                  <c:v>-0.39705084000000002</c:v>
                </c:pt>
                <c:pt idx="5343">
                  <c:v>-0.38837363000000003</c:v>
                </c:pt>
                <c:pt idx="5344">
                  <c:v>-0.38112298999999999</c:v>
                </c:pt>
                <c:pt idx="5345">
                  <c:v>-0.37555913000000002</c:v>
                </c:pt>
                <c:pt idx="5346">
                  <c:v>-0.36916685999999999</c:v>
                </c:pt>
                <c:pt idx="5347">
                  <c:v>-0.36372980999999999</c:v>
                </c:pt>
                <c:pt idx="5348">
                  <c:v>-0.35694606000000001</c:v>
                </c:pt>
                <c:pt idx="5349">
                  <c:v>-0.35397178000000001</c:v>
                </c:pt>
                <c:pt idx="5350">
                  <c:v>-0.35063930999999998</c:v>
                </c:pt>
                <c:pt idx="5351">
                  <c:v>-0.34422533</c:v>
                </c:pt>
                <c:pt idx="5352">
                  <c:v>-0.33841159999999998</c:v>
                </c:pt>
                <c:pt idx="5353">
                  <c:v>-0.33244683000000003</c:v>
                </c:pt>
                <c:pt idx="5354">
                  <c:v>-0.32637493000000001</c:v>
                </c:pt>
                <c:pt idx="5355">
                  <c:v>-0.32064344</c:v>
                </c:pt>
                <c:pt idx="5356">
                  <c:v>-0.31426126999999998</c:v>
                </c:pt>
                <c:pt idx="5357">
                  <c:v>-0.30987762000000002</c:v>
                </c:pt>
                <c:pt idx="5358">
                  <c:v>-0.3050409</c:v>
                </c:pt>
                <c:pt idx="5359">
                  <c:v>-0.30006089000000002</c:v>
                </c:pt>
                <c:pt idx="5360">
                  <c:v>-0.29676542</c:v>
                </c:pt>
                <c:pt idx="5361">
                  <c:v>-0.29315058999999999</c:v>
                </c:pt>
                <c:pt idx="5362">
                  <c:v>-0.28946883000000001</c:v>
                </c:pt>
                <c:pt idx="5363">
                  <c:v>-0.28707389</c:v>
                </c:pt>
                <c:pt idx="5364">
                  <c:v>-0.28612602999999998</c:v>
                </c:pt>
                <c:pt idx="5365">
                  <c:v>-0.28488463000000003</c:v>
                </c:pt>
                <c:pt idx="5366">
                  <c:v>-0.28374716</c:v>
                </c:pt>
                <c:pt idx="5367">
                  <c:v>-0.28261276000000002</c:v>
                </c:pt>
                <c:pt idx="5368">
                  <c:v>-0.28140577</c:v>
                </c:pt>
                <c:pt idx="5369">
                  <c:v>-0.28032530999999999</c:v>
                </c:pt>
                <c:pt idx="5370">
                  <c:v>-0.27909376000000002</c:v>
                </c:pt>
                <c:pt idx="5371">
                  <c:v>-0.27797482000000001</c:v>
                </c:pt>
                <c:pt idx="5372">
                  <c:v>-0.27770199000000001</c:v>
                </c:pt>
                <c:pt idx="5373">
                  <c:v>-0.27961289</c:v>
                </c:pt>
                <c:pt idx="5374">
                  <c:v>-0.27925017000000002</c:v>
                </c:pt>
                <c:pt idx="5375">
                  <c:v>-0.27834061999999998</c:v>
                </c:pt>
                <c:pt idx="5376">
                  <c:v>-0.27672374</c:v>
                </c:pt>
                <c:pt idx="5377">
                  <c:v>-0.27717313999999998</c:v>
                </c:pt>
                <c:pt idx="5378">
                  <c:v>-0.27725671000000002</c:v>
                </c:pt>
                <c:pt idx="5379">
                  <c:v>-0.27516222000000001</c:v>
                </c:pt>
                <c:pt idx="5380">
                  <c:v>-0.26989247999999999</c:v>
                </c:pt>
                <c:pt idx="5381">
                  <c:v>-0.26534833000000002</c:v>
                </c:pt>
                <c:pt idx="5382">
                  <c:v>-0.26074206</c:v>
                </c:pt>
                <c:pt idx="5383">
                  <c:v>-0.25464063999999997</c:v>
                </c:pt>
                <c:pt idx="5384">
                  <c:v>-0.24869967000000001</c:v>
                </c:pt>
                <c:pt idx="5385">
                  <c:v>-0.24290369000000001</c:v>
                </c:pt>
                <c:pt idx="5386">
                  <c:v>-0.23675302000000001</c:v>
                </c:pt>
                <c:pt idx="5387">
                  <c:v>-0.23117583</c:v>
                </c:pt>
                <c:pt idx="5388">
                  <c:v>-0.22471092000000001</c:v>
                </c:pt>
                <c:pt idx="5389">
                  <c:v>-0.22049977000000001</c:v>
                </c:pt>
                <c:pt idx="5390">
                  <c:v>-0.21554730999999999</c:v>
                </c:pt>
                <c:pt idx="5391">
                  <c:v>-0.21079315000000001</c:v>
                </c:pt>
                <c:pt idx="5392">
                  <c:v>-0.20729238</c:v>
                </c:pt>
                <c:pt idx="5393">
                  <c:v>-0.20408697000000001</c:v>
                </c:pt>
                <c:pt idx="5394">
                  <c:v>-0.19904566000000001</c:v>
                </c:pt>
                <c:pt idx="5395">
                  <c:v>-0.19435663</c:v>
                </c:pt>
                <c:pt idx="5396">
                  <c:v>-0.19072724999999999</c:v>
                </c:pt>
                <c:pt idx="5397">
                  <c:v>-0.18862508</c:v>
                </c:pt>
                <c:pt idx="5398">
                  <c:v>-0.18632077999999999</c:v>
                </c:pt>
                <c:pt idx="5399">
                  <c:v>-0.18374842999999999</c:v>
                </c:pt>
                <c:pt idx="5400">
                  <c:v>-0.18288057999999999</c:v>
                </c:pt>
                <c:pt idx="5401">
                  <c:v>-0.18178668000000001</c:v>
                </c:pt>
                <c:pt idx="5402">
                  <c:v>-0.18037902</c:v>
                </c:pt>
                <c:pt idx="5403">
                  <c:v>-0.18077784</c:v>
                </c:pt>
                <c:pt idx="5404">
                  <c:v>-0.18075775999999999</c:v>
                </c:pt>
                <c:pt idx="5405">
                  <c:v>-0.18081539999999999</c:v>
                </c:pt>
                <c:pt idx="5406">
                  <c:v>-0.18103828</c:v>
                </c:pt>
                <c:pt idx="5407">
                  <c:v>-0.18088008</c:v>
                </c:pt>
                <c:pt idx="5408">
                  <c:v>-0.18133769999999999</c:v>
                </c:pt>
                <c:pt idx="5409">
                  <c:v>-0.18089516999999999</c:v>
                </c:pt>
                <c:pt idx="5410">
                  <c:v>-0.18179424999999999</c:v>
                </c:pt>
                <c:pt idx="5411">
                  <c:v>-0.17976160999999999</c:v>
                </c:pt>
                <c:pt idx="5412">
                  <c:v>-0.18038213</c:v>
                </c:pt>
                <c:pt idx="5413">
                  <c:v>-0.18144435</c:v>
                </c:pt>
                <c:pt idx="5414">
                  <c:v>-0.18302692000000001</c:v>
                </c:pt>
                <c:pt idx="5415">
                  <c:v>-0.18394585999999999</c:v>
                </c:pt>
                <c:pt idx="5416">
                  <c:v>-0.18656813</c:v>
                </c:pt>
                <c:pt idx="5417">
                  <c:v>-0.19036068</c:v>
                </c:pt>
                <c:pt idx="5418">
                  <c:v>-0.19400428</c:v>
                </c:pt>
                <c:pt idx="5419">
                  <c:v>-0.19773507000000001</c:v>
                </c:pt>
                <c:pt idx="5420">
                  <c:v>-0.20134121999999999</c:v>
                </c:pt>
                <c:pt idx="5421">
                  <c:v>-0.20522156</c:v>
                </c:pt>
                <c:pt idx="5422">
                  <c:v>-0.20771487</c:v>
                </c:pt>
                <c:pt idx="5423">
                  <c:v>-0.20887507999999999</c:v>
                </c:pt>
                <c:pt idx="5424">
                  <c:v>-0.20932709999999999</c:v>
                </c:pt>
                <c:pt idx="5425">
                  <c:v>-0.20675104999999999</c:v>
                </c:pt>
                <c:pt idx="5426">
                  <c:v>-0.20321501</c:v>
                </c:pt>
                <c:pt idx="5427">
                  <c:v>-0.1997689</c:v>
                </c:pt>
                <c:pt idx="5428">
                  <c:v>-0.1962267</c:v>
                </c:pt>
                <c:pt idx="5429">
                  <c:v>-0.19291684000000001</c:v>
                </c:pt>
                <c:pt idx="5430">
                  <c:v>-0.18828780000000001</c:v>
                </c:pt>
                <c:pt idx="5431">
                  <c:v>-0.18216646</c:v>
                </c:pt>
                <c:pt idx="5432">
                  <c:v>-0.17645006999999999</c:v>
                </c:pt>
                <c:pt idx="5433">
                  <c:v>-0.17047196000000001</c:v>
                </c:pt>
                <c:pt idx="5434">
                  <c:v>-0.16470117000000001</c:v>
                </c:pt>
                <c:pt idx="5435">
                  <c:v>-0.15874668</c:v>
                </c:pt>
                <c:pt idx="5436">
                  <c:v>-0.15299217000000001</c:v>
                </c:pt>
                <c:pt idx="5437">
                  <c:v>-0.14694409</c:v>
                </c:pt>
                <c:pt idx="5438">
                  <c:v>-0.14223353999999999</c:v>
                </c:pt>
                <c:pt idx="5439">
                  <c:v>-0.13905592</c:v>
                </c:pt>
                <c:pt idx="5440">
                  <c:v>-0.13537278</c:v>
                </c:pt>
                <c:pt idx="5441">
                  <c:v>-0.13214669000000001</c:v>
                </c:pt>
                <c:pt idx="5442">
                  <c:v>-0.12835221999999999</c:v>
                </c:pt>
                <c:pt idx="5443">
                  <c:v>-0.12623356999999999</c:v>
                </c:pt>
                <c:pt idx="5444">
                  <c:v>-0.12515963999999999</c:v>
                </c:pt>
                <c:pt idx="5445">
                  <c:v>-0.12516594</c:v>
                </c:pt>
                <c:pt idx="5446">
                  <c:v>-0.12684079000000001</c:v>
                </c:pt>
                <c:pt idx="5447">
                  <c:v>-0.12783723999999999</c:v>
                </c:pt>
                <c:pt idx="5448">
                  <c:v>-0.13045346999999999</c:v>
                </c:pt>
                <c:pt idx="5449">
                  <c:v>-0.13428819</c:v>
                </c:pt>
                <c:pt idx="5450">
                  <c:v>-0.13809713000000001</c:v>
                </c:pt>
                <c:pt idx="5451">
                  <c:v>-0.14065775</c:v>
                </c:pt>
                <c:pt idx="5452">
                  <c:v>-0.14271295000000001</c:v>
                </c:pt>
                <c:pt idx="5453">
                  <c:v>-0.14706723999999999</c:v>
                </c:pt>
                <c:pt idx="5454">
                  <c:v>-0.15025345000000001</c:v>
                </c:pt>
                <c:pt idx="5455">
                  <c:v>-0.15455546000000001</c:v>
                </c:pt>
                <c:pt idx="5456">
                  <c:v>-0.15757110999999999</c:v>
                </c:pt>
                <c:pt idx="5457">
                  <c:v>-0.16314586</c:v>
                </c:pt>
                <c:pt idx="5458">
                  <c:v>-0.16774078000000001</c:v>
                </c:pt>
                <c:pt idx="5459">
                  <c:v>-0.17272228000000001</c:v>
                </c:pt>
                <c:pt idx="5460">
                  <c:v>-0.17880641999999999</c:v>
                </c:pt>
                <c:pt idx="5461">
                  <c:v>-0.18531260999999999</c:v>
                </c:pt>
                <c:pt idx="5462">
                  <c:v>-0.1898569</c:v>
                </c:pt>
                <c:pt idx="5463">
                  <c:v>-0.19495055999999999</c:v>
                </c:pt>
                <c:pt idx="5464">
                  <c:v>-0.19990432999999999</c:v>
                </c:pt>
                <c:pt idx="5465">
                  <c:v>-0.20465052</c:v>
                </c:pt>
                <c:pt idx="5466">
                  <c:v>-0.21004904999999999</c:v>
                </c:pt>
                <c:pt idx="5467">
                  <c:v>-0.21329354</c:v>
                </c:pt>
                <c:pt idx="5468">
                  <c:v>-0.21736959</c:v>
                </c:pt>
                <c:pt idx="5469">
                  <c:v>-0.22084733000000001</c:v>
                </c:pt>
                <c:pt idx="5470">
                  <c:v>-0.22489839</c:v>
                </c:pt>
                <c:pt idx="5471">
                  <c:v>-0.22741452000000001</c:v>
                </c:pt>
                <c:pt idx="5472">
                  <c:v>-0.22855750999999999</c:v>
                </c:pt>
                <c:pt idx="5473">
                  <c:v>-0.23008005000000001</c:v>
                </c:pt>
                <c:pt idx="5474">
                  <c:v>-0.23127859000000001</c:v>
                </c:pt>
                <c:pt idx="5475">
                  <c:v>-0.23283709</c:v>
                </c:pt>
                <c:pt idx="5476">
                  <c:v>-0.23395352</c:v>
                </c:pt>
                <c:pt idx="5477">
                  <c:v>-0.23569311000000001</c:v>
                </c:pt>
                <c:pt idx="5478">
                  <c:v>-0.23567328000000001</c:v>
                </c:pt>
                <c:pt idx="5479">
                  <c:v>-0.23468057000000001</c:v>
                </c:pt>
                <c:pt idx="5480">
                  <c:v>-0.23345685999999999</c:v>
                </c:pt>
                <c:pt idx="5481">
                  <c:v>-0.23284553999999999</c:v>
                </c:pt>
                <c:pt idx="5482">
                  <c:v>-0.23027206</c:v>
                </c:pt>
                <c:pt idx="5483">
                  <c:v>-0.22811208999999999</c:v>
                </c:pt>
                <c:pt idx="5484">
                  <c:v>-0.22615439000000001</c:v>
                </c:pt>
                <c:pt idx="5485">
                  <c:v>-0.22243571000000001</c:v>
                </c:pt>
                <c:pt idx="5486">
                  <c:v>-0.21915800999999999</c:v>
                </c:pt>
                <c:pt idx="5487">
                  <c:v>-0.21572437999999999</c:v>
                </c:pt>
                <c:pt idx="5488">
                  <c:v>-0.21225642</c:v>
                </c:pt>
                <c:pt idx="5489">
                  <c:v>-0.20905467999999999</c:v>
                </c:pt>
                <c:pt idx="5490">
                  <c:v>-0.20443269999999999</c:v>
                </c:pt>
                <c:pt idx="5491">
                  <c:v>-0.19847606000000001</c:v>
                </c:pt>
                <c:pt idx="5492">
                  <c:v>-0.19271177</c:v>
                </c:pt>
                <c:pt idx="5493">
                  <c:v>-0.18695843000000001</c:v>
                </c:pt>
                <c:pt idx="5494">
                  <c:v>-0.18106611</c:v>
                </c:pt>
                <c:pt idx="5495">
                  <c:v>-0.17543800000000001</c:v>
                </c:pt>
                <c:pt idx="5496">
                  <c:v>-0.16939770000000001</c:v>
                </c:pt>
                <c:pt idx="5497">
                  <c:v>-0.16402493000000001</c:v>
                </c:pt>
                <c:pt idx="5498">
                  <c:v>-0.15670598999999999</c:v>
                </c:pt>
                <c:pt idx="5499">
                  <c:v>-0.14967902999999999</c:v>
                </c:pt>
                <c:pt idx="5500">
                  <c:v>-0.14398379</c:v>
                </c:pt>
                <c:pt idx="5501">
                  <c:v>-0.13839371</c:v>
                </c:pt>
                <c:pt idx="5502">
                  <c:v>-0.13126609</c:v>
                </c:pt>
                <c:pt idx="5503">
                  <c:v>-0.12405787</c:v>
                </c:pt>
                <c:pt idx="5504">
                  <c:v>-0.11858796000000001</c:v>
                </c:pt>
                <c:pt idx="5505">
                  <c:v>-0.11266469</c:v>
                </c:pt>
                <c:pt idx="5506">
                  <c:v>-0.10694277000000001</c:v>
                </c:pt>
                <c:pt idx="5507">
                  <c:v>-0.10117257</c:v>
                </c:pt>
                <c:pt idx="5508">
                  <c:v>-9.5333879999999996E-2</c:v>
                </c:pt>
                <c:pt idx="5509">
                  <c:v>-8.9679234999999996E-2</c:v>
                </c:pt>
                <c:pt idx="5510">
                  <c:v>-8.3717207000000002E-2</c:v>
                </c:pt>
                <c:pt idx="5511">
                  <c:v>-7.8230711999999994E-2</c:v>
                </c:pt>
                <c:pt idx="5512">
                  <c:v>-7.1987398999999994E-2</c:v>
                </c:pt>
                <c:pt idx="5513">
                  <c:v>-6.7846856999999997E-2</c:v>
                </c:pt>
                <c:pt idx="5514">
                  <c:v>-6.3116710000000006E-2</c:v>
                </c:pt>
                <c:pt idx="5515">
                  <c:v>-5.8494997999999999E-2</c:v>
                </c:pt>
                <c:pt idx="5516">
                  <c:v>-5.4245025000000002E-2</c:v>
                </c:pt>
                <c:pt idx="5517">
                  <c:v>-4.8134915E-2</c:v>
                </c:pt>
                <c:pt idx="5518">
                  <c:v>-4.2496828E-2</c:v>
                </c:pt>
                <c:pt idx="5519">
                  <c:v>-3.6798949999999997E-2</c:v>
                </c:pt>
                <c:pt idx="5520">
                  <c:v>-2.9926794E-2</c:v>
                </c:pt>
                <c:pt idx="5521">
                  <c:v>-2.1531350000000001E-2</c:v>
                </c:pt>
                <c:pt idx="5522">
                  <c:v>-1.3475961E-2</c:v>
                </c:pt>
                <c:pt idx="5523">
                  <c:v>-5.3374186000000002E-3</c:v>
                </c:pt>
                <c:pt idx="5524">
                  <c:v>2.9634322999999999E-3</c:v>
                </c:pt>
                <c:pt idx="5525">
                  <c:v>9.9361206000000007E-3</c:v>
                </c:pt>
                <c:pt idx="5526">
                  <c:v>1.5489773E-2</c:v>
                </c:pt>
                <c:pt idx="5527">
                  <c:v>2.1311983999999999E-2</c:v>
                </c:pt>
                <c:pt idx="5528">
                  <c:v>2.706948E-2</c:v>
                </c:pt>
                <c:pt idx="5529">
                  <c:v>3.2752984999999998E-2</c:v>
                </c:pt>
                <c:pt idx="5530">
                  <c:v>3.8638196999999999E-2</c:v>
                </c:pt>
                <c:pt idx="5531">
                  <c:v>4.4158989000000003E-2</c:v>
                </c:pt>
                <c:pt idx="5532">
                  <c:v>5.0311142000000003E-2</c:v>
                </c:pt>
                <c:pt idx="5533">
                  <c:v>5.4513480000000003E-2</c:v>
                </c:pt>
                <c:pt idx="5534">
                  <c:v>5.9098165000000001E-2</c:v>
                </c:pt>
                <c:pt idx="5535">
                  <c:v>6.3916708000000003E-2</c:v>
                </c:pt>
                <c:pt idx="5536">
                  <c:v>6.6936559000000007E-2</c:v>
                </c:pt>
                <c:pt idx="5537">
                  <c:v>7.0431113000000004E-2</c:v>
                </c:pt>
                <c:pt idx="5538">
                  <c:v>7.3727017000000006E-2</c:v>
                </c:pt>
                <c:pt idx="5539">
                  <c:v>7.7044926E-2</c:v>
                </c:pt>
                <c:pt idx="5540">
                  <c:v>8.0489835999999995E-2</c:v>
                </c:pt>
                <c:pt idx="5541">
                  <c:v>8.3635030999999999E-2</c:v>
                </c:pt>
                <c:pt idx="5542">
                  <c:v>8.7344781999999996E-2</c:v>
                </c:pt>
                <c:pt idx="5543">
                  <c:v>8.9196259999999999E-2</c:v>
                </c:pt>
                <c:pt idx="5544">
                  <c:v>9.1241735000000004E-2</c:v>
                </c:pt>
                <c:pt idx="5545">
                  <c:v>9.4740055000000004E-2</c:v>
                </c:pt>
                <c:pt idx="5546">
                  <c:v>9.8117715999999994E-2</c:v>
                </c:pt>
                <c:pt idx="5547">
                  <c:v>0.10125265999999999</c:v>
                </c:pt>
                <c:pt idx="5548">
                  <c:v>0.10501728</c:v>
                </c:pt>
                <c:pt idx="5549">
                  <c:v>0.10671057</c:v>
                </c:pt>
                <c:pt idx="5550">
                  <c:v>0.10911915</c:v>
                </c:pt>
                <c:pt idx="5551">
                  <c:v>0.11020338</c:v>
                </c:pt>
                <c:pt idx="5552">
                  <c:v>0.10931440000000001</c:v>
                </c:pt>
                <c:pt idx="5553">
                  <c:v>0.11081117</c:v>
                </c:pt>
                <c:pt idx="5554">
                  <c:v>0.11141185000000001</c:v>
                </c:pt>
                <c:pt idx="5555">
                  <c:v>0.1125414</c:v>
                </c:pt>
                <c:pt idx="5556">
                  <c:v>0.11338397</c:v>
                </c:pt>
                <c:pt idx="5557">
                  <c:v>0.11424445</c:v>
                </c:pt>
                <c:pt idx="5558">
                  <c:v>0.11627099</c:v>
                </c:pt>
                <c:pt idx="5559">
                  <c:v>0.11986004</c:v>
                </c:pt>
                <c:pt idx="5560">
                  <c:v>0.12305523</c:v>
                </c:pt>
                <c:pt idx="5561">
                  <c:v>0.12641026999999999</c:v>
                </c:pt>
                <c:pt idx="5562">
                  <c:v>0.12978036000000001</c:v>
                </c:pt>
                <c:pt idx="5563">
                  <c:v>0.13290045</c:v>
                </c:pt>
                <c:pt idx="5564">
                  <c:v>0.13744149999999999</c:v>
                </c:pt>
                <c:pt idx="5565">
                  <c:v>0.14328537</c:v>
                </c:pt>
                <c:pt idx="5566">
                  <c:v>0.14902080000000001</c:v>
                </c:pt>
                <c:pt idx="5567">
                  <c:v>0.15456964000000001</c:v>
                </c:pt>
                <c:pt idx="5568">
                  <c:v>0.16063366000000001</c:v>
                </c:pt>
                <c:pt idx="5569">
                  <c:v>0.16482083</c:v>
                </c:pt>
                <c:pt idx="5570">
                  <c:v>0.16935731000000001</c:v>
                </c:pt>
                <c:pt idx="5571">
                  <c:v>0.17411573999999999</c:v>
                </c:pt>
                <c:pt idx="5572">
                  <c:v>0.17714750000000001</c:v>
                </c:pt>
                <c:pt idx="5573">
                  <c:v>0.18048643</c:v>
                </c:pt>
                <c:pt idx="5574">
                  <c:v>0.18399347999999999</c:v>
                </c:pt>
                <c:pt idx="5575">
                  <c:v>0.18593154000000001</c:v>
                </c:pt>
                <c:pt idx="5576">
                  <c:v>0.1878544</c:v>
                </c:pt>
                <c:pt idx="5577">
                  <c:v>0.19135075000000001</c:v>
                </c:pt>
                <c:pt idx="5578">
                  <c:v>0.19477038999999999</c:v>
                </c:pt>
                <c:pt idx="5579">
                  <c:v>0.19675848000000001</c:v>
                </c:pt>
                <c:pt idx="5580">
                  <c:v>0.19863898999999999</c:v>
                </c:pt>
                <c:pt idx="5581">
                  <c:v>0.20215305</c:v>
                </c:pt>
                <c:pt idx="5582">
                  <c:v>0.20556709000000001</c:v>
                </c:pt>
                <c:pt idx="5583">
                  <c:v>0.20751141000000001</c:v>
                </c:pt>
                <c:pt idx="5584">
                  <c:v>0.20953666000000001</c:v>
                </c:pt>
                <c:pt idx="5585">
                  <c:v>0.21185578999999999</c:v>
                </c:pt>
                <c:pt idx="5586">
                  <c:v>0.2135609</c:v>
                </c:pt>
                <c:pt idx="5587">
                  <c:v>0.21628437</c:v>
                </c:pt>
                <c:pt idx="5588">
                  <c:v>0.21652584</c:v>
                </c:pt>
                <c:pt idx="5589">
                  <c:v>0.21786584000000001</c:v>
                </c:pt>
                <c:pt idx="5590">
                  <c:v>0.21842186999999999</c:v>
                </c:pt>
                <c:pt idx="5591">
                  <c:v>0.21955954</c:v>
                </c:pt>
                <c:pt idx="5592">
                  <c:v>0.22028202</c:v>
                </c:pt>
                <c:pt idx="5593">
                  <c:v>0.22123565000000001</c:v>
                </c:pt>
                <c:pt idx="5594">
                  <c:v>0.22223018999999999</c:v>
                </c:pt>
                <c:pt idx="5595">
                  <c:v>0.22188728999999999</c:v>
                </c:pt>
                <c:pt idx="5596">
                  <c:v>0.22122822</c:v>
                </c:pt>
                <c:pt idx="5597">
                  <c:v>0.22250981</c:v>
                </c:pt>
                <c:pt idx="5598">
                  <c:v>0.22325681999999999</c:v>
                </c:pt>
                <c:pt idx="5599">
                  <c:v>0.22319435000000001</c:v>
                </c:pt>
                <c:pt idx="5600">
                  <c:v>0.22131115000000001</c:v>
                </c:pt>
                <c:pt idx="5601">
                  <c:v>0.21991854999999999</c:v>
                </c:pt>
                <c:pt idx="5602">
                  <c:v>0.21940926999999999</c:v>
                </c:pt>
                <c:pt idx="5603">
                  <c:v>0.21970543000000001</c:v>
                </c:pt>
                <c:pt idx="5604">
                  <c:v>0.21739214000000001</c:v>
                </c:pt>
                <c:pt idx="5605">
                  <c:v>0.21749605999999999</c:v>
                </c:pt>
                <c:pt idx="5606">
                  <c:v>0.21823281</c:v>
                </c:pt>
                <c:pt idx="5607">
                  <c:v>0.21929768999999999</c:v>
                </c:pt>
                <c:pt idx="5608">
                  <c:v>0.21992848000000001</c:v>
                </c:pt>
                <c:pt idx="5609">
                  <c:v>0.22188237999999999</c:v>
                </c:pt>
                <c:pt idx="5610">
                  <c:v>0.22655521000000001</c:v>
                </c:pt>
                <c:pt idx="5611">
                  <c:v>0.23134107000000001</c:v>
                </c:pt>
                <c:pt idx="5612">
                  <c:v>0.23405799999999999</c:v>
                </c:pt>
                <c:pt idx="5613">
                  <c:v>0.23867748999999999</c:v>
                </c:pt>
                <c:pt idx="5614">
                  <c:v>0.24454211000000001</c:v>
                </c:pt>
                <c:pt idx="5615">
                  <c:v>0.24905762000000001</c:v>
                </c:pt>
                <c:pt idx="5616">
                  <c:v>0.25203926999999998</c:v>
                </c:pt>
                <c:pt idx="5617">
                  <c:v>0.25544623</c:v>
                </c:pt>
                <c:pt idx="5618">
                  <c:v>0.25866747000000001</c:v>
                </c:pt>
                <c:pt idx="5619">
                  <c:v>0.26099002999999998</c:v>
                </c:pt>
                <c:pt idx="5620">
                  <c:v>0.26126249000000001</c:v>
                </c:pt>
                <c:pt idx="5621">
                  <c:v>0.26366225999999998</c:v>
                </c:pt>
                <c:pt idx="5622">
                  <c:v>0.26582372999999998</c:v>
                </c:pt>
                <c:pt idx="5623">
                  <c:v>0.26725198</c:v>
                </c:pt>
                <c:pt idx="5624">
                  <c:v>0.27229716999999998</c:v>
                </c:pt>
                <c:pt idx="5625">
                  <c:v>0.27750573000000001</c:v>
                </c:pt>
                <c:pt idx="5626">
                  <c:v>0.28478566</c:v>
                </c:pt>
                <c:pt idx="5627">
                  <c:v>0.29141771</c:v>
                </c:pt>
                <c:pt idx="5628">
                  <c:v>0.29829567000000001</c:v>
                </c:pt>
                <c:pt idx="5629">
                  <c:v>0.30521972000000003</c:v>
                </c:pt>
                <c:pt idx="5630">
                  <c:v>0.31181324999999999</c:v>
                </c:pt>
                <c:pt idx="5631">
                  <c:v>0.31909894999999999</c:v>
                </c:pt>
                <c:pt idx="5632">
                  <c:v>0.32431105999999998</c:v>
                </c:pt>
                <c:pt idx="5633">
                  <c:v>0.33002761000000003</c:v>
                </c:pt>
                <c:pt idx="5634">
                  <c:v>0.33677731999999999</c:v>
                </c:pt>
                <c:pt idx="5635">
                  <c:v>0.34399287000000001</c:v>
                </c:pt>
                <c:pt idx="5636">
                  <c:v>0.34929568999999999</c:v>
                </c:pt>
                <c:pt idx="5637">
                  <c:v>0.35399874999999997</c:v>
                </c:pt>
                <c:pt idx="5638">
                  <c:v>0.35781876000000001</c:v>
                </c:pt>
                <c:pt idx="5639">
                  <c:v>0.36410450999999999</c:v>
                </c:pt>
                <c:pt idx="5640">
                  <c:v>0.36927019999999999</c:v>
                </c:pt>
                <c:pt idx="5641">
                  <c:v>0.37521602999999998</c:v>
                </c:pt>
                <c:pt idx="5642">
                  <c:v>0.38070496999999998</c:v>
                </c:pt>
                <c:pt idx="5643">
                  <c:v>0.38534141</c:v>
                </c:pt>
                <c:pt idx="5644">
                  <c:v>0.38915963999999997</c:v>
                </c:pt>
                <c:pt idx="5645">
                  <c:v>0.39545848</c:v>
                </c:pt>
                <c:pt idx="5646">
                  <c:v>0.40062687000000002</c:v>
                </c:pt>
                <c:pt idx="5647">
                  <c:v>0.40567586</c:v>
                </c:pt>
                <c:pt idx="5648">
                  <c:v>0.40803687</c:v>
                </c:pt>
                <c:pt idx="5649">
                  <c:v>0.41213253999999999</c:v>
                </c:pt>
                <c:pt idx="5650">
                  <c:v>0.41344487000000002</c:v>
                </c:pt>
                <c:pt idx="5651">
                  <c:v>0.41572909000000002</c:v>
                </c:pt>
                <c:pt idx="5652">
                  <c:v>0.41878873</c:v>
                </c:pt>
                <c:pt idx="5653">
                  <c:v>0.42237830999999998</c:v>
                </c:pt>
                <c:pt idx="5654">
                  <c:v>0.42419085000000001</c:v>
                </c:pt>
                <c:pt idx="5655">
                  <c:v>0.42503755999999998</c:v>
                </c:pt>
                <c:pt idx="5656">
                  <c:v>0.42565383000000001</c:v>
                </c:pt>
                <c:pt idx="5657">
                  <c:v>0.427643</c:v>
                </c:pt>
                <c:pt idx="5658">
                  <c:v>0.43120565999999999</c:v>
                </c:pt>
                <c:pt idx="5659">
                  <c:v>0.43309682999999999</c:v>
                </c:pt>
                <c:pt idx="5660">
                  <c:v>0.43475195</c:v>
                </c:pt>
                <c:pt idx="5661">
                  <c:v>0.43846351</c:v>
                </c:pt>
                <c:pt idx="5662">
                  <c:v>0.44127791999999999</c:v>
                </c:pt>
                <c:pt idx="5663">
                  <c:v>0.44484378000000002</c:v>
                </c:pt>
                <c:pt idx="5664">
                  <c:v>0.44769077000000002</c:v>
                </c:pt>
                <c:pt idx="5665">
                  <c:v>0.45127897</c:v>
                </c:pt>
                <c:pt idx="5666">
                  <c:v>0.45400378000000002</c:v>
                </c:pt>
                <c:pt idx="5667">
                  <c:v>0.45866752</c:v>
                </c:pt>
                <c:pt idx="5668">
                  <c:v>0.46420695000000001</c:v>
                </c:pt>
                <c:pt idx="5669">
                  <c:v>0.46996926</c:v>
                </c:pt>
                <c:pt idx="5670">
                  <c:v>0.47533259999999999</c:v>
                </c:pt>
                <c:pt idx="5671">
                  <c:v>0.48122628000000001</c:v>
                </c:pt>
                <c:pt idx="5672">
                  <c:v>0.48637444000000002</c:v>
                </c:pt>
                <c:pt idx="5673">
                  <c:v>0.49349148999999998</c:v>
                </c:pt>
                <c:pt idx="5674">
                  <c:v>0.50036946999999998</c:v>
                </c:pt>
                <c:pt idx="5675">
                  <c:v>0.5057507</c:v>
                </c:pt>
                <c:pt idx="5676">
                  <c:v>0.51140708000000001</c:v>
                </c:pt>
                <c:pt idx="5677">
                  <c:v>0.51698803000000004</c:v>
                </c:pt>
                <c:pt idx="5678">
                  <c:v>0.52252865000000004</c:v>
                </c:pt>
                <c:pt idx="5679">
                  <c:v>0.52824645999999997</c:v>
                </c:pt>
                <c:pt idx="5680">
                  <c:v>0.53275284000000001</c:v>
                </c:pt>
                <c:pt idx="5681">
                  <c:v>0.53548450999999997</c:v>
                </c:pt>
                <c:pt idx="5682">
                  <c:v>0.54009534000000003</c:v>
                </c:pt>
                <c:pt idx="5683">
                  <c:v>0.54473273</c:v>
                </c:pt>
                <c:pt idx="5684">
                  <c:v>0.54750577</c:v>
                </c:pt>
                <c:pt idx="5685">
                  <c:v>0.55100804999999997</c:v>
                </c:pt>
                <c:pt idx="5686">
                  <c:v>0.55386356999999997</c:v>
                </c:pt>
                <c:pt idx="5687">
                  <c:v>0.55748047999999994</c:v>
                </c:pt>
                <c:pt idx="5688">
                  <c:v>0.55915873999999999</c:v>
                </c:pt>
                <c:pt idx="5689">
                  <c:v>0.56100939999999999</c:v>
                </c:pt>
                <c:pt idx="5690">
                  <c:v>0.56442727000000004</c:v>
                </c:pt>
                <c:pt idx="5691">
                  <c:v>0.56755785999999997</c:v>
                </c:pt>
                <c:pt idx="5692">
                  <c:v>0.56980518999999996</c:v>
                </c:pt>
                <c:pt idx="5693">
                  <c:v>0.56999029999999995</c:v>
                </c:pt>
                <c:pt idx="5694">
                  <c:v>0.57233581</c:v>
                </c:pt>
                <c:pt idx="5695">
                  <c:v>0.57441295000000003</c:v>
                </c:pt>
                <c:pt idx="5696">
                  <c:v>0.57495269999999998</c:v>
                </c:pt>
                <c:pt idx="5697">
                  <c:v>0.57583815999999999</c:v>
                </c:pt>
                <c:pt idx="5698">
                  <c:v>0.57656209999999997</c:v>
                </c:pt>
                <c:pt idx="5699">
                  <c:v>0.57734326000000002</c:v>
                </c:pt>
                <c:pt idx="5700">
                  <c:v>0.57816153999999997</c:v>
                </c:pt>
                <c:pt idx="5701">
                  <c:v>0.57877966000000003</c:v>
                </c:pt>
                <c:pt idx="5702">
                  <c:v>0.58069546999999999</c:v>
                </c:pt>
                <c:pt idx="5703">
                  <c:v>0.58412189000000003</c:v>
                </c:pt>
                <c:pt idx="5704">
                  <c:v>0.58712571000000002</c:v>
                </c:pt>
                <c:pt idx="5705">
                  <c:v>0.59041191000000004</c:v>
                </c:pt>
                <c:pt idx="5706">
                  <c:v>0.59346330999999997</c:v>
                </c:pt>
                <c:pt idx="5707">
                  <c:v>0.59674627999999996</c:v>
                </c:pt>
                <c:pt idx="5708">
                  <c:v>0.59971028999999998</c:v>
                </c:pt>
                <c:pt idx="5709">
                  <c:v>0.60402409000000001</c:v>
                </c:pt>
                <c:pt idx="5710">
                  <c:v>0.60986119000000005</c:v>
                </c:pt>
                <c:pt idx="5711">
                  <c:v>0.6151953</c:v>
                </c:pt>
                <c:pt idx="5712">
                  <c:v>0.62096759000000001</c:v>
                </c:pt>
                <c:pt idx="5713">
                  <c:v>0.62626002999999997</c:v>
                </c:pt>
                <c:pt idx="5714">
                  <c:v>0.63214278000000002</c:v>
                </c:pt>
                <c:pt idx="5715">
                  <c:v>0.63718691999999999</c:v>
                </c:pt>
                <c:pt idx="5716">
                  <c:v>0.64437997000000002</c:v>
                </c:pt>
                <c:pt idx="5717">
                  <c:v>0.65095943999999994</c:v>
                </c:pt>
                <c:pt idx="5718">
                  <c:v>0.65760156000000003</c:v>
                </c:pt>
                <c:pt idx="5719">
                  <c:v>0.66555834999999997</c:v>
                </c:pt>
                <c:pt idx="5720">
                  <c:v>0.67473351000000004</c:v>
                </c:pt>
                <c:pt idx="5721">
                  <c:v>0.68412956999999996</c:v>
                </c:pt>
                <c:pt idx="5722">
                  <c:v>0.69183185000000003</c:v>
                </c:pt>
                <c:pt idx="5723">
                  <c:v>0.69882648000000003</c:v>
                </c:pt>
                <c:pt idx="5724">
                  <c:v>0.70400119000000005</c:v>
                </c:pt>
                <c:pt idx="5725">
                  <c:v>0.70970456000000004</c:v>
                </c:pt>
                <c:pt idx="5726">
                  <c:v>0.71527251000000003</c:v>
                </c:pt>
                <c:pt idx="5727">
                  <c:v>0.71970191999999999</c:v>
                </c:pt>
                <c:pt idx="5728">
                  <c:v>0.72268677999999997</c:v>
                </c:pt>
                <c:pt idx="5729">
                  <c:v>0.72483969000000004</c:v>
                </c:pt>
                <c:pt idx="5730">
                  <c:v>0.72531106999999995</c:v>
                </c:pt>
                <c:pt idx="5731">
                  <c:v>0.72521670999999999</c:v>
                </c:pt>
                <c:pt idx="5732">
                  <c:v>0.72304135999999997</c:v>
                </c:pt>
                <c:pt idx="5733">
                  <c:v>0.72185239999999995</c:v>
                </c:pt>
                <c:pt idx="5734">
                  <c:v>0.71886808999999996</c:v>
                </c:pt>
                <c:pt idx="5735">
                  <c:v>0.71463829000000001</c:v>
                </c:pt>
                <c:pt idx="5736">
                  <c:v>0.71087761000000005</c:v>
                </c:pt>
                <c:pt idx="5737">
                  <c:v>0.70543911000000004</c:v>
                </c:pt>
                <c:pt idx="5738">
                  <c:v>0.70007958000000003</c:v>
                </c:pt>
                <c:pt idx="5739">
                  <c:v>0.69525616000000001</c:v>
                </c:pt>
                <c:pt idx="5740">
                  <c:v>0.68837196</c:v>
                </c:pt>
                <c:pt idx="5741">
                  <c:v>0.68208800000000003</c:v>
                </c:pt>
                <c:pt idx="5742">
                  <c:v>0.67662613999999999</c:v>
                </c:pt>
                <c:pt idx="5743">
                  <c:v>0.67201336</c:v>
                </c:pt>
                <c:pt idx="5744">
                  <c:v>0.66475777000000003</c:v>
                </c:pt>
                <c:pt idx="5745">
                  <c:v>0.65993946999999997</c:v>
                </c:pt>
                <c:pt idx="5746">
                  <c:v>0.65576020999999995</c:v>
                </c:pt>
                <c:pt idx="5747">
                  <c:v>0.65186604000000004</c:v>
                </c:pt>
                <c:pt idx="5748">
                  <c:v>0.64768983000000002</c:v>
                </c:pt>
                <c:pt idx="5749">
                  <c:v>0.64365039000000002</c:v>
                </c:pt>
                <c:pt idx="5750">
                  <c:v>0.64057726000000004</c:v>
                </c:pt>
                <c:pt idx="5751">
                  <c:v>0.63931519000000003</c:v>
                </c:pt>
                <c:pt idx="5752">
                  <c:v>0.63738001</c:v>
                </c:pt>
                <c:pt idx="5753">
                  <c:v>0.63584801000000002</c:v>
                </c:pt>
                <c:pt idx="5754">
                  <c:v>0.63503310999999996</c:v>
                </c:pt>
                <c:pt idx="5755">
                  <c:v>0.63632445000000004</c:v>
                </c:pt>
                <c:pt idx="5756">
                  <c:v>0.63648930000000004</c:v>
                </c:pt>
                <c:pt idx="5757">
                  <c:v>0.63869299999999996</c:v>
                </c:pt>
                <c:pt idx="5758">
                  <c:v>0.64176537</c:v>
                </c:pt>
                <c:pt idx="5759">
                  <c:v>0.64498882000000002</c:v>
                </c:pt>
                <c:pt idx="5760">
                  <c:v>0.64797318000000004</c:v>
                </c:pt>
                <c:pt idx="5761">
                  <c:v>0.65120604000000004</c:v>
                </c:pt>
                <c:pt idx="5762">
                  <c:v>0.65420376000000002</c:v>
                </c:pt>
                <c:pt idx="5763">
                  <c:v>0.65740193999999996</c:v>
                </c:pt>
                <c:pt idx="5764">
                  <c:v>0.66045164000000001</c:v>
                </c:pt>
                <c:pt idx="5765">
                  <c:v>0.66355617</c:v>
                </c:pt>
                <c:pt idx="5766">
                  <c:v>0.66679988999999995</c:v>
                </c:pt>
                <c:pt idx="5767">
                  <c:v>0.66868344000000002</c:v>
                </c:pt>
                <c:pt idx="5768">
                  <c:v>0.67018226000000003</c:v>
                </c:pt>
                <c:pt idx="5769">
                  <c:v>0.67381533000000005</c:v>
                </c:pt>
                <c:pt idx="5770">
                  <c:v>0.67649862999999999</c:v>
                </c:pt>
                <c:pt idx="5771">
                  <c:v>0.68004120999999995</c:v>
                </c:pt>
                <c:pt idx="5772">
                  <c:v>0.68176987</c:v>
                </c:pt>
                <c:pt idx="5773">
                  <c:v>0.68238213000000003</c:v>
                </c:pt>
                <c:pt idx="5774">
                  <c:v>0.68313809999999997</c:v>
                </c:pt>
                <c:pt idx="5775">
                  <c:v>0.68373793000000005</c:v>
                </c:pt>
                <c:pt idx="5776">
                  <c:v>0.68469447000000005</c:v>
                </c:pt>
                <c:pt idx="5777">
                  <c:v>0.68401447000000004</c:v>
                </c:pt>
                <c:pt idx="5778">
                  <c:v>0.68339384000000003</c:v>
                </c:pt>
                <c:pt idx="5779">
                  <c:v>0.68331310999999995</c:v>
                </c:pt>
                <c:pt idx="5780">
                  <c:v>0.68122762000000003</c:v>
                </c:pt>
                <c:pt idx="5781">
                  <c:v>0.67878674999999999</c:v>
                </c:pt>
                <c:pt idx="5782">
                  <c:v>0.67411752000000003</c:v>
                </c:pt>
                <c:pt idx="5783">
                  <c:v>0.67046910000000004</c:v>
                </c:pt>
                <c:pt idx="5784">
                  <c:v>0.66602848999999997</c:v>
                </c:pt>
                <c:pt idx="5785">
                  <c:v>0.66222236999999995</c:v>
                </c:pt>
                <c:pt idx="5786">
                  <c:v>0.65797700999999997</c:v>
                </c:pt>
                <c:pt idx="5787">
                  <c:v>0.65304541999999999</c:v>
                </c:pt>
                <c:pt idx="5788">
                  <c:v>0.64600561000000001</c:v>
                </c:pt>
                <c:pt idx="5789">
                  <c:v>0.63996808000000005</c:v>
                </c:pt>
                <c:pt idx="5790">
                  <c:v>0.63307888000000001</c:v>
                </c:pt>
                <c:pt idx="5791">
                  <c:v>0.62697062999999997</c:v>
                </c:pt>
                <c:pt idx="5792">
                  <c:v>0.62011919000000004</c:v>
                </c:pt>
                <c:pt idx="5793">
                  <c:v>0.61398538999999996</c:v>
                </c:pt>
                <c:pt idx="5794">
                  <c:v>0.60714493999999997</c:v>
                </c:pt>
                <c:pt idx="5795">
                  <c:v>0.60100739000000003</c:v>
                </c:pt>
                <c:pt idx="5796">
                  <c:v>0.59415306000000001</c:v>
                </c:pt>
                <c:pt idx="5797">
                  <c:v>0.58805291999999998</c:v>
                </c:pt>
                <c:pt idx="5798">
                  <c:v>0.58107863999999998</c:v>
                </c:pt>
                <c:pt idx="5799">
                  <c:v>0.57604021999999999</c:v>
                </c:pt>
                <c:pt idx="5800">
                  <c:v>0.57190872999999998</c:v>
                </c:pt>
                <c:pt idx="5801">
                  <c:v>0.56792116999999998</c:v>
                </c:pt>
                <c:pt idx="5802">
                  <c:v>0.56370182000000002</c:v>
                </c:pt>
                <c:pt idx="5803">
                  <c:v>0.55964941000000001</c:v>
                </c:pt>
                <c:pt idx="5804">
                  <c:v>0.55644680999999996</c:v>
                </c:pt>
                <c:pt idx="5805">
                  <c:v>0.55529065</c:v>
                </c:pt>
                <c:pt idx="5806">
                  <c:v>0.55299699000000002</c:v>
                </c:pt>
                <c:pt idx="5807">
                  <c:v>0.55287370000000002</c:v>
                </c:pt>
                <c:pt idx="5808">
                  <c:v>0.55245858999999997</c:v>
                </c:pt>
                <c:pt idx="5809">
                  <c:v>0.55036830999999997</c:v>
                </c:pt>
                <c:pt idx="5810">
                  <c:v>0.54999197</c:v>
                </c:pt>
                <c:pt idx="5811">
                  <c:v>0.54973395000000003</c:v>
                </c:pt>
                <c:pt idx="5812">
                  <c:v>0.54853023999999995</c:v>
                </c:pt>
                <c:pt idx="5813">
                  <c:v>0.55010908999999997</c:v>
                </c:pt>
                <c:pt idx="5814">
                  <c:v>0.54893378999999998</c:v>
                </c:pt>
                <c:pt idx="5815">
                  <c:v>0.54856517999999999</c:v>
                </c:pt>
                <c:pt idx="5816">
                  <c:v>0.54922983999999997</c:v>
                </c:pt>
                <c:pt idx="5817">
                  <c:v>0.54999397000000005</c:v>
                </c:pt>
                <c:pt idx="5818">
                  <c:v>0.55058792999999995</c:v>
                </c:pt>
                <c:pt idx="5819">
                  <c:v>0.55041810000000002</c:v>
                </c:pt>
                <c:pt idx="5820">
                  <c:v>0.54797346999999996</c:v>
                </c:pt>
                <c:pt idx="5821">
                  <c:v>0.54795048000000002</c:v>
                </c:pt>
                <c:pt idx="5822">
                  <c:v>0.54737283000000003</c:v>
                </c:pt>
                <c:pt idx="5823">
                  <c:v>0.54555151999999996</c:v>
                </c:pt>
                <c:pt idx="5824">
                  <c:v>0.54379785999999997</c:v>
                </c:pt>
                <c:pt idx="5825">
                  <c:v>0.54212914999999995</c:v>
                </c:pt>
                <c:pt idx="5826">
                  <c:v>0.54033255000000002</c:v>
                </c:pt>
                <c:pt idx="5827">
                  <c:v>0.53863828000000002</c:v>
                </c:pt>
                <c:pt idx="5828">
                  <c:v>0.53697508999999999</c:v>
                </c:pt>
                <c:pt idx="5829">
                  <c:v>0.53412844999999998</c:v>
                </c:pt>
                <c:pt idx="5830">
                  <c:v>0.53063382000000003</c:v>
                </c:pt>
                <c:pt idx="5831">
                  <c:v>0.52971002</c:v>
                </c:pt>
                <c:pt idx="5832">
                  <c:v>0.52623279000000001</c:v>
                </c:pt>
                <c:pt idx="5833">
                  <c:v>0.52333171999999994</c:v>
                </c:pt>
                <c:pt idx="5834">
                  <c:v>0.52180448000000001</c:v>
                </c:pt>
                <c:pt idx="5835">
                  <c:v>0.51899434</c:v>
                </c:pt>
                <c:pt idx="5836">
                  <c:v>0.51448274000000005</c:v>
                </c:pt>
                <c:pt idx="5837">
                  <c:v>0.51066133000000002</c:v>
                </c:pt>
                <c:pt idx="5838">
                  <c:v>0.50624784</c:v>
                </c:pt>
                <c:pt idx="5839">
                  <c:v>0.50238271000000001</c:v>
                </c:pt>
                <c:pt idx="5840">
                  <c:v>0.49801110999999998</c:v>
                </c:pt>
                <c:pt idx="5841">
                  <c:v>0.49403878000000001</c:v>
                </c:pt>
                <c:pt idx="5842">
                  <c:v>0.49069646</c:v>
                </c:pt>
                <c:pt idx="5843">
                  <c:v>0.48962128999999999</c:v>
                </c:pt>
                <c:pt idx="5844">
                  <c:v>0.48718735000000002</c:v>
                </c:pt>
                <c:pt idx="5845">
                  <c:v>0.48710276000000002</c:v>
                </c:pt>
                <c:pt idx="5846">
                  <c:v>0.48747034</c:v>
                </c:pt>
                <c:pt idx="5847">
                  <c:v>0.48854810999999998</c:v>
                </c:pt>
                <c:pt idx="5848">
                  <c:v>0.48856471000000001</c:v>
                </c:pt>
                <c:pt idx="5849">
                  <c:v>0.49097233000000001</c:v>
                </c:pt>
                <c:pt idx="5850">
                  <c:v>0.49255094999999999</c:v>
                </c:pt>
                <c:pt idx="5851">
                  <c:v>0.49434280000000003</c:v>
                </c:pt>
                <c:pt idx="5852">
                  <c:v>0.49745830000000002</c:v>
                </c:pt>
                <c:pt idx="5853">
                  <c:v>0.50066794000000003</c:v>
                </c:pt>
                <c:pt idx="5854">
                  <c:v>0.50246612000000002</c:v>
                </c:pt>
                <c:pt idx="5855">
                  <c:v>0.50297194000000001</c:v>
                </c:pt>
                <c:pt idx="5856">
                  <c:v>0.50360497000000004</c:v>
                </c:pt>
                <c:pt idx="5857">
                  <c:v>0.50431314000000005</c:v>
                </c:pt>
                <c:pt idx="5858">
                  <c:v>0.50481723000000001</c:v>
                </c:pt>
                <c:pt idx="5859">
                  <c:v>0.50565068999999996</c:v>
                </c:pt>
                <c:pt idx="5860">
                  <c:v>0.50594609999999995</c:v>
                </c:pt>
                <c:pt idx="5861">
                  <c:v>0.50798768999999999</c:v>
                </c:pt>
                <c:pt idx="5862">
                  <c:v>0.51006404000000005</c:v>
                </c:pt>
                <c:pt idx="5863">
                  <c:v>0.51023633999999995</c:v>
                </c:pt>
                <c:pt idx="5864">
                  <c:v>0.51217323000000003</c:v>
                </c:pt>
                <c:pt idx="5865">
                  <c:v>0.51535361999999996</c:v>
                </c:pt>
                <c:pt idx="5866">
                  <c:v>0.51830158999999998</c:v>
                </c:pt>
                <c:pt idx="5867">
                  <c:v>0.52135041999999998</c:v>
                </c:pt>
                <c:pt idx="5868">
                  <c:v>0.52444592999999995</c:v>
                </c:pt>
                <c:pt idx="5869">
                  <c:v>0.52641249999999995</c:v>
                </c:pt>
                <c:pt idx="5870">
                  <c:v>0.52667867000000002</c:v>
                </c:pt>
                <c:pt idx="5871">
                  <c:v>0.52756723999999999</c:v>
                </c:pt>
                <c:pt idx="5872">
                  <c:v>0.52796418000000001</c:v>
                </c:pt>
                <c:pt idx="5873">
                  <c:v>0.52879383000000002</c:v>
                </c:pt>
                <c:pt idx="5874">
                  <c:v>0.52922988999999998</c:v>
                </c:pt>
                <c:pt idx="5875">
                  <c:v>0.53000833000000003</c:v>
                </c:pt>
                <c:pt idx="5876">
                  <c:v>0.53055722000000005</c:v>
                </c:pt>
                <c:pt idx="5877">
                  <c:v>0.5302945</c:v>
                </c:pt>
                <c:pt idx="5878">
                  <c:v>0.52794985000000005</c:v>
                </c:pt>
                <c:pt idx="5879">
                  <c:v>0.52678042999999997</c:v>
                </c:pt>
                <c:pt idx="5880">
                  <c:v>0.52338324000000003</c:v>
                </c:pt>
                <c:pt idx="5881">
                  <c:v>0.52036512000000001</c:v>
                </c:pt>
                <c:pt idx="5882">
                  <c:v>0.51886631999999999</c:v>
                </c:pt>
                <c:pt idx="5883">
                  <c:v>0.51596748999999997</c:v>
                </c:pt>
                <c:pt idx="5884">
                  <c:v>0.51146586999999999</c:v>
                </c:pt>
                <c:pt idx="5885">
                  <c:v>0.50757094000000003</c:v>
                </c:pt>
                <c:pt idx="5886">
                  <c:v>0.50315222000000004</c:v>
                </c:pt>
                <c:pt idx="5887">
                  <c:v>0.49923496000000001</c:v>
                </c:pt>
                <c:pt idx="5888">
                  <c:v>0.49481838</c:v>
                </c:pt>
                <c:pt idx="5889">
                  <c:v>0.49090328999999999</c:v>
                </c:pt>
                <c:pt idx="5890">
                  <c:v>0.48647804</c:v>
                </c:pt>
                <c:pt idx="5891">
                  <c:v>0.48257151999999998</c:v>
                </c:pt>
                <c:pt idx="5892">
                  <c:v>0.47813265999999999</c:v>
                </c:pt>
                <c:pt idx="5893">
                  <c:v>0.47423953000000002</c:v>
                </c:pt>
                <c:pt idx="5894">
                  <c:v>0.46978147999999997</c:v>
                </c:pt>
                <c:pt idx="5895">
                  <c:v>0.46590918999999997</c:v>
                </c:pt>
                <c:pt idx="5896">
                  <c:v>0.46142083</c:v>
                </c:pt>
                <c:pt idx="5897">
                  <c:v>0.45758826000000002</c:v>
                </c:pt>
                <c:pt idx="5898">
                  <c:v>0.45303144000000001</c:v>
                </c:pt>
                <c:pt idx="5899">
                  <c:v>0.44934410000000002</c:v>
                </c:pt>
                <c:pt idx="5900">
                  <c:v>0.44369252999999997</c:v>
                </c:pt>
                <c:pt idx="5901">
                  <c:v>0.43719327000000002</c:v>
                </c:pt>
                <c:pt idx="5902">
                  <c:v>0.43044557999999999</c:v>
                </c:pt>
                <c:pt idx="5903">
                  <c:v>0.42409390000000002</c:v>
                </c:pt>
                <c:pt idx="5904">
                  <c:v>0.41727574000000001</c:v>
                </c:pt>
                <c:pt idx="5905">
                  <c:v>0.41096206000000002</c:v>
                </c:pt>
                <c:pt idx="5906">
                  <c:v>0.40413020999999999</c:v>
                </c:pt>
                <c:pt idx="5907">
                  <c:v>0.39775779999999999</c:v>
                </c:pt>
                <c:pt idx="5908">
                  <c:v>0.39190682999999998</c:v>
                </c:pt>
                <c:pt idx="5909">
                  <c:v>0.38850163999999998</c:v>
                </c:pt>
                <c:pt idx="5910">
                  <c:v>0.38346362000000001</c:v>
                </c:pt>
                <c:pt idx="5911">
                  <c:v>0.38125028999999999</c:v>
                </c:pt>
                <c:pt idx="5912">
                  <c:v>0.37778422</c:v>
                </c:pt>
                <c:pt idx="5913">
                  <c:v>0.37505070000000001</c:v>
                </c:pt>
                <c:pt idx="5914">
                  <c:v>0.3720793</c:v>
                </c:pt>
                <c:pt idx="5915">
                  <c:v>0.36785681999999997</c:v>
                </c:pt>
                <c:pt idx="5916">
                  <c:v>0.36344409999999999</c:v>
                </c:pt>
                <c:pt idx="5917">
                  <c:v>0.36053511999999999</c:v>
                </c:pt>
                <c:pt idx="5918">
                  <c:v>0.35887954</c:v>
                </c:pt>
                <c:pt idx="5919">
                  <c:v>0.35616066000000002</c:v>
                </c:pt>
                <c:pt idx="5920">
                  <c:v>0.35127028999999999</c:v>
                </c:pt>
                <c:pt idx="5921">
                  <c:v>0.34883133</c:v>
                </c:pt>
                <c:pt idx="5922">
                  <c:v>0.34567798</c:v>
                </c:pt>
                <c:pt idx="5923">
                  <c:v>0.34160572</c:v>
                </c:pt>
                <c:pt idx="5924">
                  <c:v>0.33699771000000001</c:v>
                </c:pt>
                <c:pt idx="5925">
                  <c:v>0.33441126999999998</c:v>
                </c:pt>
                <c:pt idx="5926">
                  <c:v>0.33128627999999999</c:v>
                </c:pt>
                <c:pt idx="5927">
                  <c:v>0.32812960000000002</c:v>
                </c:pt>
                <c:pt idx="5928">
                  <c:v>0.32652225000000001</c:v>
                </c:pt>
                <c:pt idx="5929">
                  <c:v>0.32473022000000001</c:v>
                </c:pt>
                <c:pt idx="5930">
                  <c:v>0.32276790999999999</c:v>
                </c:pt>
                <c:pt idx="5931">
                  <c:v>0.32132309999999997</c:v>
                </c:pt>
                <c:pt idx="5932">
                  <c:v>0.31801075000000001</c:v>
                </c:pt>
                <c:pt idx="5933">
                  <c:v>0.31501338000000001</c:v>
                </c:pt>
                <c:pt idx="5934">
                  <c:v>0.31232596000000001</c:v>
                </c:pt>
                <c:pt idx="5935">
                  <c:v>0.30773817999999997</c:v>
                </c:pt>
                <c:pt idx="5936">
                  <c:v>0.30379452000000001</c:v>
                </c:pt>
                <c:pt idx="5937">
                  <c:v>0.29933200999999998</c:v>
                </c:pt>
                <c:pt idx="5938">
                  <c:v>0.29632029999999998</c:v>
                </c:pt>
                <c:pt idx="5939">
                  <c:v>0.29477903</c:v>
                </c:pt>
                <c:pt idx="5940">
                  <c:v>0.29275723999999997</c:v>
                </c:pt>
                <c:pt idx="5941">
                  <c:v>0.29116409999999998</c:v>
                </c:pt>
                <c:pt idx="5942">
                  <c:v>0.28910455000000002</c:v>
                </c:pt>
                <c:pt idx="5943">
                  <c:v>0.28760286000000002</c:v>
                </c:pt>
                <c:pt idx="5944">
                  <c:v>0.28533866000000002</c:v>
                </c:pt>
                <c:pt idx="5945">
                  <c:v>0.28506479000000001</c:v>
                </c:pt>
                <c:pt idx="5946">
                  <c:v>0.28452193999999997</c:v>
                </c:pt>
                <c:pt idx="5947">
                  <c:v>0.28252439000000001</c:v>
                </c:pt>
                <c:pt idx="5948">
                  <c:v>0.28075174000000003</c:v>
                </c:pt>
                <c:pt idx="5949">
                  <c:v>0.27895508000000002</c:v>
                </c:pt>
                <c:pt idx="5950">
                  <c:v>0.27709544000000003</c:v>
                </c:pt>
                <c:pt idx="5951">
                  <c:v>0.27529567999999999</c:v>
                </c:pt>
                <c:pt idx="5952">
                  <c:v>0.27431712000000003</c:v>
                </c:pt>
                <c:pt idx="5953">
                  <c:v>0.27647068000000002</c:v>
                </c:pt>
                <c:pt idx="5954">
                  <c:v>0.27933875000000002</c:v>
                </c:pt>
                <c:pt idx="5955">
                  <c:v>0.28249616999999999</c:v>
                </c:pt>
                <c:pt idx="5956">
                  <c:v>0.28521613000000001</c:v>
                </c:pt>
                <c:pt idx="5957">
                  <c:v>0.28848555999999997</c:v>
                </c:pt>
                <c:pt idx="5958">
                  <c:v>0.29106351000000003</c:v>
                </c:pt>
                <c:pt idx="5959">
                  <c:v>0.29458224999999999</c:v>
                </c:pt>
                <c:pt idx="5960">
                  <c:v>0.29586130999999999</c:v>
                </c:pt>
                <c:pt idx="5961">
                  <c:v>0.29779555000000002</c:v>
                </c:pt>
                <c:pt idx="5962">
                  <c:v>0.29971114999999998</c:v>
                </c:pt>
                <c:pt idx="5963">
                  <c:v>0.30006097999999998</c:v>
                </c:pt>
                <c:pt idx="5964">
                  <c:v>0.30067789</c:v>
                </c:pt>
                <c:pt idx="5965">
                  <c:v>0.30127563000000002</c:v>
                </c:pt>
                <c:pt idx="5966">
                  <c:v>0.30175585999999999</c:v>
                </c:pt>
                <c:pt idx="5967">
                  <c:v>0.30244805000000002</c:v>
                </c:pt>
                <c:pt idx="5968">
                  <c:v>0.30284923000000002</c:v>
                </c:pt>
                <c:pt idx="5969">
                  <c:v>0.30361113000000001</c:v>
                </c:pt>
                <c:pt idx="5970">
                  <c:v>0.30394134</c:v>
                </c:pt>
                <c:pt idx="5971">
                  <c:v>0.30477673999999999</c:v>
                </c:pt>
                <c:pt idx="5972">
                  <c:v>0.30502014999999999</c:v>
                </c:pt>
                <c:pt idx="5973">
                  <c:v>0.30596232000000001</c:v>
                </c:pt>
                <c:pt idx="5974">
                  <c:v>0.30605134000000001</c:v>
                </c:pt>
                <c:pt idx="5975">
                  <c:v>0.30726604000000002</c:v>
                </c:pt>
                <c:pt idx="5976">
                  <c:v>0.30602433000000001</c:v>
                </c:pt>
                <c:pt idx="5977">
                  <c:v>0.30570716999999997</c:v>
                </c:pt>
                <c:pt idx="5978">
                  <c:v>0.30502792000000001</c:v>
                </c:pt>
                <c:pt idx="5979">
                  <c:v>0.30324779000000002</c:v>
                </c:pt>
                <c:pt idx="5980">
                  <c:v>0.30103732999999999</c:v>
                </c:pt>
                <c:pt idx="5981">
                  <c:v>0.30078577000000001</c:v>
                </c:pt>
                <c:pt idx="5982">
                  <c:v>0.30006401999999999</c:v>
                </c:pt>
                <c:pt idx="5983">
                  <c:v>0.29840359</c:v>
                </c:pt>
                <c:pt idx="5984">
                  <c:v>0.29509224000000001</c:v>
                </c:pt>
                <c:pt idx="5985">
                  <c:v>0.29214701999999998</c:v>
                </c:pt>
                <c:pt idx="5986">
                  <c:v>0.28918242999999999</c:v>
                </c:pt>
                <c:pt idx="5987">
                  <c:v>0.28592462000000002</c:v>
                </c:pt>
                <c:pt idx="5988">
                  <c:v>0.28337119999999999</c:v>
                </c:pt>
                <c:pt idx="5989">
                  <c:v>0.27863832999999999</c:v>
                </c:pt>
                <c:pt idx="5990">
                  <c:v>0.27473170000000002</c:v>
                </c:pt>
                <c:pt idx="5991">
                  <c:v>0.27027335000000002</c:v>
                </c:pt>
                <c:pt idx="5992">
                  <c:v>0.26623144999999998</c:v>
                </c:pt>
                <c:pt idx="5993">
                  <c:v>0.26182529999999998</c:v>
                </c:pt>
                <c:pt idx="5994">
                  <c:v>0.25784975999999998</c:v>
                </c:pt>
                <c:pt idx="5995">
                  <c:v>0.25235185999999998</c:v>
                </c:pt>
                <c:pt idx="5996">
                  <c:v>0.24648389000000001</c:v>
                </c:pt>
                <c:pt idx="5997">
                  <c:v>0.24296159000000001</c:v>
                </c:pt>
                <c:pt idx="5998">
                  <c:v>0.23711078999999999</c:v>
                </c:pt>
                <c:pt idx="5999">
                  <c:v>0.23073115</c:v>
                </c:pt>
                <c:pt idx="6000">
                  <c:v>0.22361075</c:v>
                </c:pt>
                <c:pt idx="6001">
                  <c:v>0.21864267000000001</c:v>
                </c:pt>
                <c:pt idx="6002">
                  <c:v>0.21304424999999999</c:v>
                </c:pt>
                <c:pt idx="6003">
                  <c:v>0.20749268000000001</c:v>
                </c:pt>
                <c:pt idx="6004">
                  <c:v>0.20341101</c:v>
                </c:pt>
                <c:pt idx="6005">
                  <c:v>0.19924724999999999</c:v>
                </c:pt>
                <c:pt idx="6006">
                  <c:v>0.19477151000000001</c:v>
                </c:pt>
                <c:pt idx="6007">
                  <c:v>0.19102262</c:v>
                </c:pt>
                <c:pt idx="6008">
                  <c:v>0.18507541999999999</c:v>
                </c:pt>
                <c:pt idx="6009">
                  <c:v>0.18002409</c:v>
                </c:pt>
                <c:pt idx="6010">
                  <c:v>0.17334019000000001</c:v>
                </c:pt>
                <c:pt idx="6011">
                  <c:v>0.16605772999999999</c:v>
                </c:pt>
                <c:pt idx="6012">
                  <c:v>0.16263246000000001</c:v>
                </c:pt>
                <c:pt idx="6013">
                  <c:v>0.15790039</c:v>
                </c:pt>
                <c:pt idx="6014">
                  <c:v>0.15401039999999999</c:v>
                </c:pt>
                <c:pt idx="6015">
                  <c:v>0.14951587999999999</c:v>
                </c:pt>
                <c:pt idx="6016">
                  <c:v>0.14546835</c:v>
                </c:pt>
                <c:pt idx="6017">
                  <c:v>0.14109202000000001</c:v>
                </c:pt>
                <c:pt idx="6018">
                  <c:v>0.13694155</c:v>
                </c:pt>
                <c:pt idx="6019">
                  <c:v>0.13266438</c:v>
                </c:pt>
                <c:pt idx="6020">
                  <c:v>0.12839496</c:v>
                </c:pt>
                <c:pt idx="6021">
                  <c:v>0.1243119</c:v>
                </c:pt>
                <c:pt idx="6022">
                  <c:v>0.11889526</c:v>
                </c:pt>
                <c:pt idx="6023">
                  <c:v>0.11207344</c:v>
                </c:pt>
                <c:pt idx="6024">
                  <c:v>0.10541457999999999</c:v>
                </c:pt>
                <c:pt idx="6025">
                  <c:v>9.9829535999999996E-2</c:v>
                </c:pt>
                <c:pt idx="6026">
                  <c:v>9.5919584000000002E-2</c:v>
                </c:pt>
                <c:pt idx="6027">
                  <c:v>9.1458822999999995E-2</c:v>
                </c:pt>
                <c:pt idx="6028">
                  <c:v>8.7386944999999994E-2</c:v>
                </c:pt>
                <c:pt idx="6029">
                  <c:v>8.2990475999999994E-2</c:v>
                </c:pt>
                <c:pt idx="6030">
                  <c:v>7.8906167999999999E-2</c:v>
                </c:pt>
                <c:pt idx="6031">
                  <c:v>7.4429956000000005E-2</c:v>
                </c:pt>
                <c:pt idx="6032">
                  <c:v>7.1372535000000001E-2</c:v>
                </c:pt>
                <c:pt idx="6033">
                  <c:v>6.9765198E-2</c:v>
                </c:pt>
                <c:pt idx="6034">
                  <c:v>6.7726487000000002E-2</c:v>
                </c:pt>
                <c:pt idx="6035">
                  <c:v>6.6064866999999999E-2</c:v>
                </c:pt>
                <c:pt idx="6036">
                  <c:v>6.3925776000000004E-2</c:v>
                </c:pt>
                <c:pt idx="6037">
                  <c:v>6.3325723E-2</c:v>
                </c:pt>
                <c:pt idx="6038">
                  <c:v>6.4025205000000002E-2</c:v>
                </c:pt>
                <c:pt idx="6039">
                  <c:v>6.4426073E-2</c:v>
                </c:pt>
                <c:pt idx="6040">
                  <c:v>6.5973123999999994E-2</c:v>
                </c:pt>
                <c:pt idx="6041">
                  <c:v>6.9457572999999995E-2</c:v>
                </c:pt>
                <c:pt idx="6042">
                  <c:v>7.0822932000000005E-2</c:v>
                </c:pt>
                <c:pt idx="6043">
                  <c:v>7.2465315000000002E-2</c:v>
                </c:pt>
                <c:pt idx="6044">
                  <c:v>7.5596854000000005E-2</c:v>
                </c:pt>
                <c:pt idx="6045">
                  <c:v>7.8454001999999995E-2</c:v>
                </c:pt>
                <c:pt idx="6046">
                  <c:v>8.1382542000000002E-2</c:v>
                </c:pt>
                <c:pt idx="6047">
                  <c:v>8.4344790000000003E-2</c:v>
                </c:pt>
                <c:pt idx="6048">
                  <c:v>8.7196917999999998E-2</c:v>
                </c:pt>
                <c:pt idx="6049">
                  <c:v>9.0223734999999999E-2</c:v>
                </c:pt>
                <c:pt idx="6050">
                  <c:v>9.3010473999999996E-2</c:v>
                </c:pt>
                <c:pt idx="6051">
                  <c:v>9.6108589999999994E-2</c:v>
                </c:pt>
                <c:pt idx="6052">
                  <c:v>9.8804254999999994E-2</c:v>
                </c:pt>
                <c:pt idx="6053">
                  <c:v>0.10203326</c:v>
                </c:pt>
                <c:pt idx="6054">
                  <c:v>0.10448192000000001</c:v>
                </c:pt>
                <c:pt idx="6055">
                  <c:v>0.10900665</c:v>
                </c:pt>
                <c:pt idx="6056">
                  <c:v>0.11303739</c:v>
                </c:pt>
                <c:pt idx="6057">
                  <c:v>0.11692651</c:v>
                </c:pt>
                <c:pt idx="6058">
                  <c:v>0.12253435</c:v>
                </c:pt>
                <c:pt idx="6059">
                  <c:v>0.12773069000000001</c:v>
                </c:pt>
                <c:pt idx="6060">
                  <c:v>0.13306920999999999</c:v>
                </c:pt>
                <c:pt idx="6061">
                  <c:v>0.13844240999999999</c:v>
                </c:pt>
                <c:pt idx="6062">
                  <c:v>0.14356891999999999</c:v>
                </c:pt>
                <c:pt idx="6063">
                  <c:v>0.15007189000000001</c:v>
                </c:pt>
                <c:pt idx="6064">
                  <c:v>0.15798456999999999</c:v>
                </c:pt>
                <c:pt idx="6065">
                  <c:v>0.1655674</c:v>
                </c:pt>
                <c:pt idx="6066">
                  <c:v>0.17342189999999999</c:v>
                </c:pt>
                <c:pt idx="6067">
                  <c:v>0.18004158000000001</c:v>
                </c:pt>
                <c:pt idx="6068">
                  <c:v>0.18498081</c:v>
                </c:pt>
                <c:pt idx="6069">
                  <c:v>0.19061634999999999</c:v>
                </c:pt>
                <c:pt idx="6070">
                  <c:v>0.19558420000000001</c:v>
                </c:pt>
                <c:pt idx="6071">
                  <c:v>0.20129235000000001</c:v>
                </c:pt>
                <c:pt idx="6072">
                  <c:v>0.2061105</c:v>
                </c:pt>
                <c:pt idx="6073">
                  <c:v>0.21210814</c:v>
                </c:pt>
                <c:pt idx="6074">
                  <c:v>0.21555363</c:v>
                </c:pt>
                <c:pt idx="6075">
                  <c:v>0.22009704999999999</c:v>
                </c:pt>
                <c:pt idx="6076">
                  <c:v>0.22391834999999999</c:v>
                </c:pt>
                <c:pt idx="6077">
                  <c:v>0.22821389</c:v>
                </c:pt>
                <c:pt idx="6078">
                  <c:v>0.23223368999999999</c:v>
                </c:pt>
                <c:pt idx="6079">
                  <c:v>0.23634891</c:v>
                </c:pt>
                <c:pt idx="6080">
                  <c:v>0.24054547000000001</c:v>
                </c:pt>
                <c:pt idx="6081">
                  <c:v>0.24446831999999999</c:v>
                </c:pt>
                <c:pt idx="6082">
                  <c:v>0.24889823999999999</c:v>
                </c:pt>
                <c:pt idx="6083">
                  <c:v>0.25246538000000002</c:v>
                </c:pt>
                <c:pt idx="6084">
                  <c:v>0.25831495999999998</c:v>
                </c:pt>
                <c:pt idx="6085">
                  <c:v>0.26330735999999999</c:v>
                </c:pt>
                <c:pt idx="6086">
                  <c:v>0.26877125000000002</c:v>
                </c:pt>
                <c:pt idx="6087">
                  <c:v>0.27411909000000001</c:v>
                </c:pt>
                <c:pt idx="6088">
                  <c:v>0.27825957000000001</c:v>
                </c:pt>
                <c:pt idx="6089">
                  <c:v>0.28192817999999997</c:v>
                </c:pt>
                <c:pt idx="6090">
                  <c:v>0.28782344999999998</c:v>
                </c:pt>
                <c:pt idx="6091">
                  <c:v>0.29177683999999998</c:v>
                </c:pt>
                <c:pt idx="6092">
                  <c:v>0.29440569</c:v>
                </c:pt>
                <c:pt idx="6093">
                  <c:v>0.29864225999999999</c:v>
                </c:pt>
                <c:pt idx="6094">
                  <c:v>0.30302583999999999</c:v>
                </c:pt>
                <c:pt idx="6095">
                  <c:v>0.30559707000000003</c:v>
                </c:pt>
                <c:pt idx="6096">
                  <c:v>0.30857577000000003</c:v>
                </c:pt>
                <c:pt idx="6097">
                  <c:v>0.31254227000000001</c:v>
                </c:pt>
                <c:pt idx="6098">
                  <c:v>0.31721268000000002</c:v>
                </c:pt>
                <c:pt idx="6099">
                  <c:v>0.31937005000000002</c:v>
                </c:pt>
                <c:pt idx="6100">
                  <c:v>0.32385473999999997</c:v>
                </c:pt>
                <c:pt idx="6101">
                  <c:v>0.32906553999999999</c:v>
                </c:pt>
                <c:pt idx="6102">
                  <c:v>0.33451227</c:v>
                </c:pt>
                <c:pt idx="6103">
                  <c:v>0.33966339000000001</c:v>
                </c:pt>
                <c:pt idx="6104">
                  <c:v>0.34511287000000002</c:v>
                </c:pt>
                <c:pt idx="6105">
                  <c:v>0.35027045000000001</c:v>
                </c:pt>
                <c:pt idx="6106">
                  <c:v>0.35571354999999999</c:v>
                </c:pt>
                <c:pt idx="6107">
                  <c:v>0.36086933999999998</c:v>
                </c:pt>
                <c:pt idx="6108">
                  <c:v>0.36632840999999999</c:v>
                </c:pt>
                <c:pt idx="6109">
                  <c:v>0.37143356</c:v>
                </c:pt>
                <c:pt idx="6110">
                  <c:v>0.37704177</c:v>
                </c:pt>
                <c:pt idx="6111">
                  <c:v>0.38097917999999997</c:v>
                </c:pt>
                <c:pt idx="6112">
                  <c:v>0.38478375999999997</c:v>
                </c:pt>
                <c:pt idx="6113">
                  <c:v>0.39054472000000001</c:v>
                </c:pt>
                <c:pt idx="6114">
                  <c:v>0.39544085000000001</c:v>
                </c:pt>
                <c:pt idx="6115">
                  <c:v>0.40124946</c:v>
                </c:pt>
                <c:pt idx="6116">
                  <c:v>0.40494272999999997</c:v>
                </c:pt>
                <c:pt idx="6117">
                  <c:v>0.40911043000000002</c:v>
                </c:pt>
                <c:pt idx="6118">
                  <c:v>0.41347933999999997</c:v>
                </c:pt>
                <c:pt idx="6119">
                  <c:v>0.41603544999999997</c:v>
                </c:pt>
                <c:pt idx="6120">
                  <c:v>0.41912715</c:v>
                </c:pt>
                <c:pt idx="6121">
                  <c:v>0.42191614</c:v>
                </c:pt>
                <c:pt idx="6122">
                  <c:v>0.42488279000000001</c:v>
                </c:pt>
                <c:pt idx="6123">
                  <c:v>0.42776115999999997</c:v>
                </c:pt>
                <c:pt idx="6124">
                  <c:v>0.43064741000000001</c:v>
                </c:pt>
                <c:pt idx="6125">
                  <c:v>0.43361197000000001</c:v>
                </c:pt>
                <c:pt idx="6126">
                  <c:v>0.43638101000000001</c:v>
                </c:pt>
                <c:pt idx="6127">
                  <c:v>0.43956179000000001</c:v>
                </c:pt>
                <c:pt idx="6128">
                  <c:v>0.44109172000000002</c:v>
                </c:pt>
                <c:pt idx="6129">
                  <c:v>0.44255040000000001</c:v>
                </c:pt>
                <c:pt idx="6130">
                  <c:v>0.44580257000000001</c:v>
                </c:pt>
                <c:pt idx="6131">
                  <c:v>0.44849655999999999</c:v>
                </c:pt>
                <c:pt idx="6132">
                  <c:v>0.45153717999999998</c:v>
                </c:pt>
                <c:pt idx="6133">
                  <c:v>0.45433866000000001</c:v>
                </c:pt>
                <c:pt idx="6134">
                  <c:v>0.45730639000000001</c:v>
                </c:pt>
                <c:pt idx="6135">
                  <c:v>0.46016465000000001</c:v>
                </c:pt>
                <c:pt idx="6136">
                  <c:v>0.46308126999999999</c:v>
                </c:pt>
                <c:pt idx="6137">
                  <c:v>0.46598901999999998</c:v>
                </c:pt>
                <c:pt idx="6138">
                  <c:v>0.46885102000000001</c:v>
                </c:pt>
                <c:pt idx="6139">
                  <c:v>0.47182471999999998</c:v>
                </c:pt>
                <c:pt idx="6140">
                  <c:v>0.47459129</c:v>
                </c:pt>
                <c:pt idx="6141">
                  <c:v>0.47774587000000002</c:v>
                </c:pt>
                <c:pt idx="6142">
                  <c:v>0.47936941999999999</c:v>
                </c:pt>
                <c:pt idx="6143">
                  <c:v>0.47979591999999999</c:v>
                </c:pt>
                <c:pt idx="6144">
                  <c:v>0.48014108999999999</c:v>
                </c:pt>
                <c:pt idx="6145">
                  <c:v>0.48191922999999998</c:v>
                </c:pt>
                <c:pt idx="6146">
                  <c:v>0.48395830000000001</c:v>
                </c:pt>
                <c:pt idx="6147">
                  <c:v>0.48399560000000003</c:v>
                </c:pt>
                <c:pt idx="6148">
                  <c:v>0.48489834999999998</c:v>
                </c:pt>
                <c:pt idx="6149">
                  <c:v>0.48411103999999999</c:v>
                </c:pt>
                <c:pt idx="6150">
                  <c:v>0.48201619000000001</c:v>
                </c:pt>
                <c:pt idx="6151">
                  <c:v>0.48038734999999999</c:v>
                </c:pt>
                <c:pt idx="6152">
                  <c:v>0.47719771999999999</c:v>
                </c:pt>
                <c:pt idx="6153">
                  <c:v>0.47375213999999999</c:v>
                </c:pt>
                <c:pt idx="6154">
                  <c:v>0.47243953999999999</c:v>
                </c:pt>
                <c:pt idx="6155">
                  <c:v>0.46913036000000002</c:v>
                </c:pt>
                <c:pt idx="6156">
                  <c:v>0.46480556000000001</c:v>
                </c:pt>
                <c:pt idx="6157">
                  <c:v>0.46050625000000001</c:v>
                </c:pt>
                <c:pt idx="6158">
                  <c:v>0.45626719999999998</c:v>
                </c:pt>
                <c:pt idx="6159">
                  <c:v>0.45193545000000002</c:v>
                </c:pt>
                <c:pt idx="6160">
                  <c:v>0.44772683000000002</c:v>
                </c:pt>
                <c:pt idx="6161">
                  <c:v>0.44333756000000002</c:v>
                </c:pt>
                <c:pt idx="6162">
                  <c:v>0.43928022999999999</c:v>
                </c:pt>
                <c:pt idx="6163">
                  <c:v>0.43372848000000003</c:v>
                </c:pt>
                <c:pt idx="6164">
                  <c:v>0.42784629000000002</c:v>
                </c:pt>
                <c:pt idx="6165">
                  <c:v>0.42420087000000001</c:v>
                </c:pt>
                <c:pt idx="6166">
                  <c:v>0.41841992</c:v>
                </c:pt>
                <c:pt idx="6167">
                  <c:v>0.41179935000000001</c:v>
                </c:pt>
                <c:pt idx="6168">
                  <c:v>0.40497371999999998</c:v>
                </c:pt>
                <c:pt idx="6169">
                  <c:v>0.39850646000000001</c:v>
                </c:pt>
                <c:pt idx="6170">
                  <c:v>0.39155021000000001</c:v>
                </c:pt>
                <c:pt idx="6171">
                  <c:v>0.38530310000000001</c:v>
                </c:pt>
                <c:pt idx="6172">
                  <c:v>0.37710477999999997</c:v>
                </c:pt>
                <c:pt idx="6173">
                  <c:v>0.36914118000000001</c:v>
                </c:pt>
                <c:pt idx="6174">
                  <c:v>0.36265605000000001</c:v>
                </c:pt>
                <c:pt idx="6175">
                  <c:v>0.35594231999999998</c:v>
                </c:pt>
                <c:pt idx="6176">
                  <c:v>0.34922418</c:v>
                </c:pt>
                <c:pt idx="6177">
                  <c:v>0.34265073000000001</c:v>
                </c:pt>
                <c:pt idx="6178">
                  <c:v>0.33580850000000001</c:v>
                </c:pt>
                <c:pt idx="6179">
                  <c:v>0.32938149999999999</c:v>
                </c:pt>
                <c:pt idx="6180">
                  <c:v>0.32229306000000002</c:v>
                </c:pt>
                <c:pt idx="6181">
                  <c:v>0.31713843000000003</c:v>
                </c:pt>
                <c:pt idx="6182">
                  <c:v>0.31172638000000003</c:v>
                </c:pt>
                <c:pt idx="6183">
                  <c:v>0.30492018999999998</c:v>
                </c:pt>
                <c:pt idx="6184">
                  <c:v>0.29812052</c:v>
                </c:pt>
                <c:pt idx="6185">
                  <c:v>0.29262588</c:v>
                </c:pt>
                <c:pt idx="6186">
                  <c:v>0.28851817000000002</c:v>
                </c:pt>
                <c:pt idx="6187">
                  <c:v>0.28420696000000001</c:v>
                </c:pt>
                <c:pt idx="6188">
                  <c:v>0.27986668999999997</c:v>
                </c:pt>
                <c:pt idx="6189">
                  <c:v>0.27572047</c:v>
                </c:pt>
                <c:pt idx="6190">
                  <c:v>0.27120414999999998</c:v>
                </c:pt>
                <c:pt idx="6191">
                  <c:v>0.26733017999999997</c:v>
                </c:pt>
                <c:pt idx="6192">
                  <c:v>0.26151308000000001</c:v>
                </c:pt>
                <c:pt idx="6193">
                  <c:v>0.25599622999999999</c:v>
                </c:pt>
                <c:pt idx="6194">
                  <c:v>0.25178388000000002</c:v>
                </c:pt>
                <c:pt idx="6195">
                  <c:v>0.24772912999999999</c:v>
                </c:pt>
                <c:pt idx="6196">
                  <c:v>0.24204523</c:v>
                </c:pt>
                <c:pt idx="6197">
                  <c:v>0.23641661</c:v>
                </c:pt>
                <c:pt idx="6198">
                  <c:v>0.23230580000000001</c:v>
                </c:pt>
                <c:pt idx="6199">
                  <c:v>0.22814936</c:v>
                </c:pt>
                <c:pt idx="6200">
                  <c:v>0.22257741</c:v>
                </c:pt>
                <c:pt idx="6201">
                  <c:v>0.21680331999999999</c:v>
                </c:pt>
                <c:pt idx="6202">
                  <c:v>0.21294183</c:v>
                </c:pt>
                <c:pt idx="6203">
                  <c:v>0.20750009</c:v>
                </c:pt>
                <c:pt idx="6204">
                  <c:v>0.20030977999999999</c:v>
                </c:pt>
                <c:pt idx="6205">
                  <c:v>0.19525223999999999</c:v>
                </c:pt>
                <c:pt idx="6206">
                  <c:v>0.18960952</c:v>
                </c:pt>
                <c:pt idx="6207">
                  <c:v>0.1841245</c:v>
                </c:pt>
                <c:pt idx="6208">
                  <c:v>0.17879032</c:v>
                </c:pt>
                <c:pt idx="6209">
                  <c:v>0.17300246</c:v>
                </c:pt>
                <c:pt idx="6210">
                  <c:v>0.16807074999999999</c:v>
                </c:pt>
                <c:pt idx="6211">
                  <c:v>0.16082362</c:v>
                </c:pt>
                <c:pt idx="6212">
                  <c:v>0.15450665</c:v>
                </c:pt>
                <c:pt idx="6213">
                  <c:v>0.14758503000000001</c:v>
                </c:pt>
                <c:pt idx="6214">
                  <c:v>0.14104912</c:v>
                </c:pt>
                <c:pt idx="6215">
                  <c:v>0.1343384</c:v>
                </c:pt>
                <c:pt idx="6216">
                  <c:v>0.12750241000000001</c:v>
                </c:pt>
                <c:pt idx="6217">
                  <c:v>0.12212611</c:v>
                </c:pt>
                <c:pt idx="6218">
                  <c:v>0.11684548</c:v>
                </c:pt>
                <c:pt idx="6219">
                  <c:v>0.11085336</c:v>
                </c:pt>
                <c:pt idx="6220">
                  <c:v>0.1071385</c:v>
                </c:pt>
                <c:pt idx="6221">
                  <c:v>0.10245845000000001</c:v>
                </c:pt>
                <c:pt idx="6222">
                  <c:v>9.8481844999999998E-2</c:v>
                </c:pt>
                <c:pt idx="6223">
                  <c:v>9.3949648999999996E-2</c:v>
                </c:pt>
                <c:pt idx="6224">
                  <c:v>8.9863655000000001E-2</c:v>
                </c:pt>
                <c:pt idx="6225">
                  <c:v>8.5428267000000002E-2</c:v>
                </c:pt>
                <c:pt idx="6226">
                  <c:v>8.1240274000000001E-2</c:v>
                </c:pt>
                <c:pt idx="6227">
                  <c:v>7.6937133000000005E-2</c:v>
                </c:pt>
                <c:pt idx="6228">
                  <c:v>7.2513384E-2</c:v>
                </c:pt>
                <c:pt idx="6229">
                  <c:v>6.9480144999999993E-2</c:v>
                </c:pt>
                <c:pt idx="6230">
                  <c:v>6.6680654000000006E-2</c:v>
                </c:pt>
                <c:pt idx="6231">
                  <c:v>6.2928782000000003E-2</c:v>
                </c:pt>
                <c:pt idx="6232">
                  <c:v>6.1896782999999997E-2</c:v>
                </c:pt>
                <c:pt idx="6233">
                  <c:v>5.8228506999999999E-2</c:v>
                </c:pt>
                <c:pt idx="6234">
                  <c:v>5.5207883999999999E-2</c:v>
                </c:pt>
                <c:pt idx="6235">
                  <c:v>5.3414178999999999E-2</c:v>
                </c:pt>
                <c:pt idx="6236">
                  <c:v>5.1512214000000001E-2</c:v>
                </c:pt>
                <c:pt idx="6237">
                  <c:v>4.9604677999999999E-2</c:v>
                </c:pt>
                <c:pt idx="6238">
                  <c:v>4.7719599000000001E-2</c:v>
                </c:pt>
                <c:pt idx="6239">
                  <c:v>4.5832644999999998E-2</c:v>
                </c:pt>
                <c:pt idx="6240">
                  <c:v>4.3900661000000001E-2</c:v>
                </c:pt>
                <c:pt idx="6241">
                  <c:v>4.2091936000000003E-2</c:v>
                </c:pt>
                <c:pt idx="6242">
                  <c:v>4.0026803E-2</c:v>
                </c:pt>
                <c:pt idx="6243">
                  <c:v>3.8490420999999997E-2</c:v>
                </c:pt>
                <c:pt idx="6244">
                  <c:v>3.5029869999999998E-2</c:v>
                </c:pt>
                <c:pt idx="6245">
                  <c:v>3.2953282E-2</c:v>
                </c:pt>
                <c:pt idx="6246">
                  <c:v>3.2995356000000003E-2</c:v>
                </c:pt>
                <c:pt idx="6247">
                  <c:v>3.0350897000000002E-2</c:v>
                </c:pt>
                <c:pt idx="6248">
                  <c:v>2.9068441E-2</c:v>
                </c:pt>
                <c:pt idx="6249">
                  <c:v>2.6516986999999999E-2</c:v>
                </c:pt>
                <c:pt idx="6250">
                  <c:v>2.6307263000000001E-2</c:v>
                </c:pt>
                <c:pt idx="6251">
                  <c:v>2.5576722E-2</c:v>
                </c:pt>
                <c:pt idx="6252">
                  <c:v>2.3583316999999999E-2</c:v>
                </c:pt>
                <c:pt idx="6253">
                  <c:v>2.1644792999999999E-2</c:v>
                </c:pt>
                <c:pt idx="6254">
                  <c:v>1.9923120999999998E-2</c:v>
                </c:pt>
                <c:pt idx="6255">
                  <c:v>1.6868896000000001E-2</c:v>
                </c:pt>
                <c:pt idx="6256">
                  <c:v>1.2330539E-2</c:v>
                </c:pt>
                <c:pt idx="6257">
                  <c:v>8.2161968000000005E-3</c:v>
                </c:pt>
                <c:pt idx="6258">
                  <c:v>3.7781696999999999E-3</c:v>
                </c:pt>
                <c:pt idx="6259">
                  <c:v>-3.3903588999999998E-4</c:v>
                </c:pt>
                <c:pt idx="6260">
                  <c:v>-4.8316523000000002E-3</c:v>
                </c:pt>
                <c:pt idx="6261">
                  <c:v>-8.7961279000000007E-3</c:v>
                </c:pt>
                <c:pt idx="6262">
                  <c:v>-1.4403813999999999E-2</c:v>
                </c:pt>
                <c:pt idx="6263">
                  <c:v>-2.1138991999999999E-2</c:v>
                </c:pt>
                <c:pt idx="6264">
                  <c:v>-2.7907922000000002E-2</c:v>
                </c:pt>
                <c:pt idx="6265">
                  <c:v>-3.4377919999999999E-2</c:v>
                </c:pt>
                <c:pt idx="6266">
                  <c:v>-4.1457943999999997E-2</c:v>
                </c:pt>
                <c:pt idx="6267">
                  <c:v>-4.6576751E-2</c:v>
                </c:pt>
                <c:pt idx="6268">
                  <c:v>-5.2146537999999999E-2</c:v>
                </c:pt>
                <c:pt idx="6269">
                  <c:v>-5.7749416999999997E-2</c:v>
                </c:pt>
                <c:pt idx="6270">
                  <c:v>-6.2843865999999998E-2</c:v>
                </c:pt>
                <c:pt idx="6271">
                  <c:v>-6.9922259E-2</c:v>
                </c:pt>
                <c:pt idx="6272">
                  <c:v>-7.6474228000000005E-2</c:v>
                </c:pt>
                <c:pt idx="6273">
                  <c:v>-8.2209595999999996E-2</c:v>
                </c:pt>
                <c:pt idx="6274">
                  <c:v>-8.6079368000000003E-2</c:v>
                </c:pt>
                <c:pt idx="6275">
                  <c:v>-9.0636274000000003E-2</c:v>
                </c:pt>
                <c:pt idx="6276">
                  <c:v>-9.4717724000000003E-2</c:v>
                </c:pt>
                <c:pt idx="6277">
                  <c:v>-9.9150559999999999E-2</c:v>
                </c:pt>
                <c:pt idx="6278">
                  <c:v>-0.10332845</c:v>
                </c:pt>
                <c:pt idx="6279">
                  <c:v>-0.10767111</c:v>
                </c:pt>
                <c:pt idx="6280">
                  <c:v>-0.11194741</c:v>
                </c:pt>
                <c:pt idx="6281">
                  <c:v>-0.11615953</c:v>
                </c:pt>
                <c:pt idx="6282">
                  <c:v>-0.12066782</c:v>
                </c:pt>
                <c:pt idx="6283">
                  <c:v>-0.12362454</c:v>
                </c:pt>
                <c:pt idx="6284">
                  <c:v>-0.12643873999999999</c:v>
                </c:pt>
                <c:pt idx="6285">
                  <c:v>-0.13108152000000001</c:v>
                </c:pt>
                <c:pt idx="6286">
                  <c:v>-0.13517765000000001</c:v>
                </c:pt>
                <c:pt idx="6287">
                  <c:v>-0.13952550999999999</c:v>
                </c:pt>
                <c:pt idx="6288">
                  <c:v>-0.14391488</c:v>
                </c:pt>
                <c:pt idx="6289">
                  <c:v>-0.14698458</c:v>
                </c:pt>
                <c:pt idx="6290">
                  <c:v>-0.14967999000000001</c:v>
                </c:pt>
                <c:pt idx="6291">
                  <c:v>-0.15445561999999999</c:v>
                </c:pt>
                <c:pt idx="6292">
                  <c:v>-0.15838670999999999</c:v>
                </c:pt>
                <c:pt idx="6293">
                  <c:v>-0.16296197000000001</c:v>
                </c:pt>
                <c:pt idx="6294">
                  <c:v>-0.16696430000000001</c:v>
                </c:pt>
                <c:pt idx="6295">
                  <c:v>-0.17158075</c:v>
                </c:pt>
                <c:pt idx="6296">
                  <c:v>-0.17458459000000001</c:v>
                </c:pt>
                <c:pt idx="6297">
                  <c:v>-0.17630425</c:v>
                </c:pt>
                <c:pt idx="6298">
                  <c:v>-0.17831516</c:v>
                </c:pt>
                <c:pt idx="6299">
                  <c:v>-0.18006359</c:v>
                </c:pt>
                <c:pt idx="6300">
                  <c:v>-0.18216819000000001</c:v>
                </c:pt>
                <c:pt idx="6301">
                  <c:v>-0.18367618999999999</c:v>
                </c:pt>
                <c:pt idx="6302">
                  <c:v>-0.18709352000000001</c:v>
                </c:pt>
                <c:pt idx="6303">
                  <c:v>-0.19012433000000001</c:v>
                </c:pt>
                <c:pt idx="6304">
                  <c:v>-0.19306319999999999</c:v>
                </c:pt>
                <c:pt idx="6305">
                  <c:v>-0.19650274000000001</c:v>
                </c:pt>
                <c:pt idx="6306">
                  <c:v>-0.19893037999999999</c:v>
                </c:pt>
                <c:pt idx="6307">
                  <c:v>-0.20400534000000001</c:v>
                </c:pt>
                <c:pt idx="6308">
                  <c:v>-0.20669219</c:v>
                </c:pt>
                <c:pt idx="6309">
                  <c:v>-0.20867400999999999</c:v>
                </c:pt>
                <c:pt idx="6310">
                  <c:v>-0.21043466</c:v>
                </c:pt>
                <c:pt idx="6311">
                  <c:v>-0.21244319</c:v>
                </c:pt>
                <c:pt idx="6312">
                  <c:v>-0.21423523999999999</c:v>
                </c:pt>
                <c:pt idx="6313">
                  <c:v>-0.21619321999999999</c:v>
                </c:pt>
                <c:pt idx="6314">
                  <c:v>-0.21805163999999999</c:v>
                </c:pt>
                <c:pt idx="6315">
                  <c:v>-0.21991210999999999</c:v>
                </c:pt>
                <c:pt idx="6316">
                  <c:v>-0.22195861</c:v>
                </c:pt>
                <c:pt idx="6317">
                  <c:v>-0.22263680999999999</c:v>
                </c:pt>
                <c:pt idx="6318">
                  <c:v>-0.22282249000000001</c:v>
                </c:pt>
                <c:pt idx="6319">
                  <c:v>-0.22635469</c:v>
                </c:pt>
                <c:pt idx="6320">
                  <c:v>-0.2296745</c:v>
                </c:pt>
                <c:pt idx="6321">
                  <c:v>-0.23014309999999999</c:v>
                </c:pt>
                <c:pt idx="6322">
                  <c:v>-0.22958387999999999</c:v>
                </c:pt>
                <c:pt idx="6323">
                  <c:v>-0.22903158000000001</c:v>
                </c:pt>
                <c:pt idx="6324">
                  <c:v>-0.22866268000000001</c:v>
                </c:pt>
                <c:pt idx="6325">
                  <c:v>-0.22791837000000001</c:v>
                </c:pt>
                <c:pt idx="6326">
                  <c:v>-0.22785774</c:v>
                </c:pt>
                <c:pt idx="6327">
                  <c:v>-0.22573428000000001</c:v>
                </c:pt>
                <c:pt idx="6328">
                  <c:v>-0.22421915000000001</c:v>
                </c:pt>
                <c:pt idx="6329">
                  <c:v>-0.22247853000000001</c:v>
                </c:pt>
                <c:pt idx="6330">
                  <c:v>-0.22070247000000001</c:v>
                </c:pt>
                <c:pt idx="6331">
                  <c:v>-0.21918302000000001</c:v>
                </c:pt>
                <c:pt idx="6332">
                  <c:v>-0.21718935</c:v>
                </c:pt>
                <c:pt idx="6333">
                  <c:v>-0.21591637</c:v>
                </c:pt>
                <c:pt idx="6334">
                  <c:v>-0.21356723</c:v>
                </c:pt>
                <c:pt idx="6335">
                  <c:v>-0.21369231999999999</c:v>
                </c:pt>
                <c:pt idx="6336">
                  <c:v>-0.21285819</c:v>
                </c:pt>
                <c:pt idx="6337">
                  <c:v>-0.21159085999999999</c:v>
                </c:pt>
                <c:pt idx="6338">
                  <c:v>-0.20812265999999999</c:v>
                </c:pt>
                <c:pt idx="6339">
                  <c:v>-0.20562035000000001</c:v>
                </c:pt>
                <c:pt idx="6340">
                  <c:v>-0.20244502</c:v>
                </c:pt>
                <c:pt idx="6341">
                  <c:v>-0.19965450000000001</c:v>
                </c:pt>
                <c:pt idx="6342">
                  <c:v>-0.19769669000000001</c:v>
                </c:pt>
                <c:pt idx="6343">
                  <c:v>-0.19756997000000001</c:v>
                </c:pt>
                <c:pt idx="6344">
                  <c:v>-0.19695488999999999</c:v>
                </c:pt>
                <c:pt idx="6345">
                  <c:v>-0.19539012</c:v>
                </c:pt>
                <c:pt idx="6346">
                  <c:v>-0.19324594</c:v>
                </c:pt>
                <c:pt idx="6347">
                  <c:v>-0.19229605</c:v>
                </c:pt>
                <c:pt idx="6348">
                  <c:v>-0.18857052999999999</c:v>
                </c:pt>
                <c:pt idx="6349">
                  <c:v>-0.18633926000000001</c:v>
                </c:pt>
                <c:pt idx="6350">
                  <c:v>-0.18281697</c:v>
                </c:pt>
                <c:pt idx="6351">
                  <c:v>-0.18057206000000001</c:v>
                </c:pt>
                <c:pt idx="6352">
                  <c:v>-0.17609</c:v>
                </c:pt>
                <c:pt idx="6353">
                  <c:v>-0.17085539999999999</c:v>
                </c:pt>
                <c:pt idx="6354">
                  <c:v>-0.16636439</c:v>
                </c:pt>
                <c:pt idx="6355">
                  <c:v>-0.1641842</c:v>
                </c:pt>
                <c:pt idx="6356">
                  <c:v>-0.15966938</c:v>
                </c:pt>
                <c:pt idx="6357">
                  <c:v>-0.15453222999999999</c:v>
                </c:pt>
                <c:pt idx="6358">
                  <c:v>-0.14899884999999999</c:v>
                </c:pt>
                <c:pt idx="6359">
                  <c:v>-0.14395404000000001</c:v>
                </c:pt>
                <c:pt idx="6360">
                  <c:v>-0.13839828000000001</c:v>
                </c:pt>
                <c:pt idx="6361">
                  <c:v>-0.13335187000000001</c:v>
                </c:pt>
                <c:pt idx="6362">
                  <c:v>-0.12781055999999999</c:v>
                </c:pt>
                <c:pt idx="6363">
                  <c:v>-0.12273408</c:v>
                </c:pt>
                <c:pt idx="6364">
                  <c:v>-0.11724899</c:v>
                </c:pt>
                <c:pt idx="6365">
                  <c:v>-0.11203585000000001</c:v>
                </c:pt>
                <c:pt idx="6366">
                  <c:v>-0.1076334</c:v>
                </c:pt>
                <c:pt idx="6367">
                  <c:v>-0.10524047</c:v>
                </c:pt>
                <c:pt idx="6368">
                  <c:v>-0.10192379</c:v>
                </c:pt>
                <c:pt idx="6369">
                  <c:v>-9.9385870000000001E-2</c:v>
                </c:pt>
                <c:pt idx="6370">
                  <c:v>-9.6144779999999999E-2</c:v>
                </c:pt>
                <c:pt idx="6371">
                  <c:v>-9.3529536999999996E-2</c:v>
                </c:pt>
                <c:pt idx="6372">
                  <c:v>-9.0441463999999999E-2</c:v>
                </c:pt>
                <c:pt idx="6373">
                  <c:v>-8.6680225999999999E-2</c:v>
                </c:pt>
                <c:pt idx="6374">
                  <c:v>-8.1724218000000001E-2</c:v>
                </c:pt>
                <c:pt idx="6375">
                  <c:v>-7.9959910999999995E-2</c:v>
                </c:pt>
                <c:pt idx="6376">
                  <c:v>-7.4892311000000003E-2</c:v>
                </c:pt>
                <c:pt idx="6377">
                  <c:v>-7.1425947000000004E-2</c:v>
                </c:pt>
                <c:pt idx="6378">
                  <c:v>-6.6897440000000002E-2</c:v>
                </c:pt>
                <c:pt idx="6379">
                  <c:v>-6.3018594999999997E-2</c:v>
                </c:pt>
                <c:pt idx="6380">
                  <c:v>-5.8941900999999998E-2</c:v>
                </c:pt>
                <c:pt idx="6381">
                  <c:v>-5.3612267999999998E-2</c:v>
                </c:pt>
                <c:pt idx="6382">
                  <c:v>-4.8021608E-2</c:v>
                </c:pt>
                <c:pt idx="6383">
                  <c:v>-4.4190044999999997E-2</c:v>
                </c:pt>
                <c:pt idx="6384">
                  <c:v>-4.0104951999999999E-2</c:v>
                </c:pt>
                <c:pt idx="6385">
                  <c:v>-3.5662711E-2</c:v>
                </c:pt>
                <c:pt idx="6386">
                  <c:v>-3.3162619999999997E-2</c:v>
                </c:pt>
                <c:pt idx="6387">
                  <c:v>-2.9990381E-2</c:v>
                </c:pt>
                <c:pt idx="6388">
                  <c:v>-2.730107E-2</c:v>
                </c:pt>
                <c:pt idx="6389">
                  <c:v>-2.4122915000000002E-2</c:v>
                </c:pt>
                <c:pt idx="6390">
                  <c:v>-2.2415134E-2</c:v>
                </c:pt>
                <c:pt idx="6391">
                  <c:v>-2.2198252000000002E-2</c:v>
                </c:pt>
                <c:pt idx="6392">
                  <c:v>-2.0532841999999999E-2</c:v>
                </c:pt>
                <c:pt idx="6393">
                  <c:v>-1.7215772000000001E-2</c:v>
                </c:pt>
                <c:pt idx="6394">
                  <c:v>-1.5636585000000001E-2</c:v>
                </c:pt>
                <c:pt idx="6395">
                  <c:v>-1.5174254999999999E-2</c:v>
                </c:pt>
                <c:pt idx="6396">
                  <c:v>-1.4819822E-2</c:v>
                </c:pt>
                <c:pt idx="6397">
                  <c:v>-1.3029651E-2</c:v>
                </c:pt>
                <c:pt idx="6398">
                  <c:v>-1.0976873E-2</c:v>
                </c:pt>
                <c:pt idx="6399">
                  <c:v>-1.0899739E-2</c:v>
                </c:pt>
                <c:pt idx="6400">
                  <c:v>-1.0091869999999999E-2</c:v>
                </c:pt>
                <c:pt idx="6401">
                  <c:v>-9.7774034000000006E-3</c:v>
                </c:pt>
                <c:pt idx="6402">
                  <c:v>-9.1679181000000002E-3</c:v>
                </c:pt>
                <c:pt idx="6403">
                  <c:v>-7.7700870999999998E-3</c:v>
                </c:pt>
                <c:pt idx="6404">
                  <c:v>-4.2425707E-3</c:v>
                </c:pt>
                <c:pt idx="6405">
                  <c:v>-2.8115326E-3</c:v>
                </c:pt>
                <c:pt idx="6406">
                  <c:v>-2.2706676999999999E-3</c:v>
                </c:pt>
                <c:pt idx="6407">
                  <c:v>-1.8367107999999999E-3</c:v>
                </c:pt>
                <c:pt idx="6408">
                  <c:v>-1.2193612E-3</c:v>
                </c:pt>
                <c:pt idx="6409">
                  <c:v>-7.9002472999999997E-4</c:v>
                </c:pt>
                <c:pt idx="6410">
                  <c:v>-1.9334739E-4</c:v>
                </c:pt>
                <c:pt idx="6411">
                  <c:v>2.7941906000000002E-4</c:v>
                </c:pt>
                <c:pt idx="6412">
                  <c:v>8.0006189000000004E-4</c:v>
                </c:pt>
                <c:pt idx="6413">
                  <c:v>1.438892E-3</c:v>
                </c:pt>
                <c:pt idx="6414">
                  <c:v>8.3347822000000001E-4</c:v>
                </c:pt>
                <c:pt idx="6415">
                  <c:v>-1.2620642000000001E-3</c:v>
                </c:pt>
                <c:pt idx="6416">
                  <c:v>-3.1289807999999998E-3</c:v>
                </c:pt>
                <c:pt idx="6417">
                  <c:v>-3.8907997000000001E-3</c:v>
                </c:pt>
                <c:pt idx="6418">
                  <c:v>-4.0404109999999998E-3</c:v>
                </c:pt>
                <c:pt idx="6419">
                  <c:v>-6.6103758999999998E-3</c:v>
                </c:pt>
                <c:pt idx="6420">
                  <c:v>-6.973595E-3</c:v>
                </c:pt>
                <c:pt idx="6421">
                  <c:v>-6.3816000999999999E-3</c:v>
                </c:pt>
                <c:pt idx="6422">
                  <c:v>-6.8466910000000002E-3</c:v>
                </c:pt>
                <c:pt idx="6423">
                  <c:v>-9.1417042999999993E-3</c:v>
                </c:pt>
                <c:pt idx="6424">
                  <c:v>-1.06769E-2</c:v>
                </c:pt>
                <c:pt idx="6425">
                  <c:v>-1.2826821E-2</c:v>
                </c:pt>
                <c:pt idx="6426">
                  <c:v>-1.4437884999999999E-2</c:v>
                </c:pt>
                <c:pt idx="6427">
                  <c:v>-1.6523339000000001E-2</c:v>
                </c:pt>
                <c:pt idx="6428">
                  <c:v>-1.8211802999999999E-2</c:v>
                </c:pt>
                <c:pt idx="6429">
                  <c:v>-2.0146476999999999E-2</c:v>
                </c:pt>
                <c:pt idx="6430">
                  <c:v>-2.2924557000000002E-2</c:v>
                </c:pt>
                <c:pt idx="6431">
                  <c:v>-2.7667871E-2</c:v>
                </c:pt>
                <c:pt idx="6432">
                  <c:v>-3.1530607000000002E-2</c:v>
                </c:pt>
                <c:pt idx="6433">
                  <c:v>-3.6133821000000003E-2</c:v>
                </c:pt>
                <c:pt idx="6434">
                  <c:v>-4.0055524000000002E-2</c:v>
                </c:pt>
                <c:pt idx="6435">
                  <c:v>-4.4625071000000002E-2</c:v>
                </c:pt>
                <c:pt idx="6436">
                  <c:v>-4.8566655E-2</c:v>
                </c:pt>
                <c:pt idx="6437">
                  <c:v>-5.3122372000000001E-2</c:v>
                </c:pt>
                <c:pt idx="6438">
                  <c:v>-5.7071582000000003E-2</c:v>
                </c:pt>
                <c:pt idx="6439">
                  <c:v>-6.1622330000000003E-2</c:v>
                </c:pt>
                <c:pt idx="6440">
                  <c:v>-6.5571650999999995E-2</c:v>
                </c:pt>
                <c:pt idx="6441">
                  <c:v>-7.0124956000000002E-2</c:v>
                </c:pt>
                <c:pt idx="6442">
                  <c:v>-7.4065365999999994E-2</c:v>
                </c:pt>
                <c:pt idx="6443">
                  <c:v>-7.8634091000000003E-2</c:v>
                </c:pt>
                <c:pt idx="6444">
                  <c:v>-8.2543746000000001E-2</c:v>
                </c:pt>
                <c:pt idx="6445">
                  <c:v>-8.7172951999999998E-2</c:v>
                </c:pt>
                <c:pt idx="6446">
                  <c:v>-9.0926580000000007E-2</c:v>
                </c:pt>
                <c:pt idx="6447">
                  <c:v>-9.6717421999999997E-2</c:v>
                </c:pt>
                <c:pt idx="6448">
                  <c:v>-0.10230445000000001</c:v>
                </c:pt>
                <c:pt idx="6449">
                  <c:v>-0.10615474</c:v>
                </c:pt>
                <c:pt idx="6450">
                  <c:v>-0.11175077999999999</c:v>
                </c:pt>
                <c:pt idx="6451">
                  <c:v>-0.11751668</c:v>
                </c:pt>
                <c:pt idx="6452">
                  <c:v>-0.12131986</c:v>
                </c:pt>
                <c:pt idx="6453">
                  <c:v>-0.12581282999999999</c:v>
                </c:pt>
                <c:pt idx="6454">
                  <c:v>-0.13080473000000001</c:v>
                </c:pt>
                <c:pt idx="6455">
                  <c:v>-0.13817747999999999</c:v>
                </c:pt>
                <c:pt idx="6456">
                  <c:v>-0.14323602999999999</c:v>
                </c:pt>
                <c:pt idx="6457">
                  <c:v>-0.14752699</c:v>
                </c:pt>
                <c:pt idx="6458">
                  <c:v>-0.15259933000000001</c:v>
                </c:pt>
                <c:pt idx="6459">
                  <c:v>-0.15993483</c:v>
                </c:pt>
                <c:pt idx="6460">
                  <c:v>-0.16500342000000001</c:v>
                </c:pt>
                <c:pt idx="6461">
                  <c:v>-0.16929795</c:v>
                </c:pt>
                <c:pt idx="6462">
                  <c:v>-0.17435081999999999</c:v>
                </c:pt>
                <c:pt idx="6463">
                  <c:v>-0.18171585000000001</c:v>
                </c:pt>
                <c:pt idx="6464">
                  <c:v>-0.18673748000000001</c:v>
                </c:pt>
                <c:pt idx="6465">
                  <c:v>-0.19109598999999999</c:v>
                </c:pt>
                <c:pt idx="6466">
                  <c:v>-0.19605117</c:v>
                </c:pt>
                <c:pt idx="6467">
                  <c:v>-0.20356925000000001</c:v>
                </c:pt>
                <c:pt idx="6468">
                  <c:v>-0.20828947</c:v>
                </c:pt>
                <c:pt idx="6469">
                  <c:v>-0.21408316999999999</c:v>
                </c:pt>
                <c:pt idx="6470">
                  <c:v>-0.21951680000000001</c:v>
                </c:pt>
                <c:pt idx="6471">
                  <c:v>-0.22365709</c:v>
                </c:pt>
                <c:pt idx="6472">
                  <c:v>-0.22788546000000001</c:v>
                </c:pt>
                <c:pt idx="6473">
                  <c:v>-0.23208657999999999</c:v>
                </c:pt>
                <c:pt idx="6474">
                  <c:v>-0.23738155999999999</c:v>
                </c:pt>
                <c:pt idx="6475">
                  <c:v>-0.2434442</c:v>
                </c:pt>
                <c:pt idx="6476">
                  <c:v>-0.24687854000000001</c:v>
                </c:pt>
                <c:pt idx="6477">
                  <c:v>-0.25185895000000003</c:v>
                </c:pt>
                <c:pt idx="6478">
                  <c:v>-0.25530315999999997</c:v>
                </c:pt>
                <c:pt idx="6479">
                  <c:v>-0.26050241000000002</c:v>
                </c:pt>
                <c:pt idx="6480">
                  <c:v>-0.26261931999999999</c:v>
                </c:pt>
                <c:pt idx="6481">
                  <c:v>-0.26633426999999998</c:v>
                </c:pt>
                <c:pt idx="6482">
                  <c:v>-0.26885861</c:v>
                </c:pt>
                <c:pt idx="6483">
                  <c:v>-0.27228472999999997</c:v>
                </c:pt>
                <c:pt idx="6484">
                  <c:v>-0.27507609</c:v>
                </c:pt>
                <c:pt idx="6485">
                  <c:v>-0.27816033000000001</c:v>
                </c:pt>
                <c:pt idx="6486">
                  <c:v>-0.28229671000000001</c:v>
                </c:pt>
                <c:pt idx="6487">
                  <c:v>-0.28699792000000002</c:v>
                </c:pt>
                <c:pt idx="6488">
                  <c:v>-0.28950957999999999</c:v>
                </c:pt>
                <c:pt idx="6489">
                  <c:v>-0.29288424000000002</c:v>
                </c:pt>
                <c:pt idx="6490">
                  <c:v>-0.29569877999999999</c:v>
                </c:pt>
                <c:pt idx="6491">
                  <c:v>-0.29886913999999998</c:v>
                </c:pt>
                <c:pt idx="6492">
                  <c:v>-0.30185763999999998</c:v>
                </c:pt>
                <c:pt idx="6493">
                  <c:v>-0.30485614999999999</c:v>
                </c:pt>
                <c:pt idx="6494">
                  <c:v>-0.30802972000000001</c:v>
                </c:pt>
                <c:pt idx="6495">
                  <c:v>-0.31079994</c:v>
                </c:pt>
                <c:pt idx="6496">
                  <c:v>-0.31431763000000001</c:v>
                </c:pt>
                <c:pt idx="6497">
                  <c:v>-0.31569319000000001</c:v>
                </c:pt>
                <c:pt idx="6498">
                  <c:v>-0.31770420999999999</c:v>
                </c:pt>
                <c:pt idx="6499">
                  <c:v>-0.32045294000000002</c:v>
                </c:pt>
                <c:pt idx="6500">
                  <c:v>-0.32511846999999999</c:v>
                </c:pt>
                <c:pt idx="6501">
                  <c:v>-0.32905322999999997</c:v>
                </c:pt>
                <c:pt idx="6502">
                  <c:v>-0.33350498000000001</c:v>
                </c:pt>
                <c:pt idx="6503">
                  <c:v>-0.33755474000000002</c:v>
                </c:pt>
                <c:pt idx="6504">
                  <c:v>-0.34192833</c:v>
                </c:pt>
                <c:pt idx="6505">
                  <c:v>-0.34603339</c:v>
                </c:pt>
                <c:pt idx="6506">
                  <c:v>-0.35036444</c:v>
                </c:pt>
                <c:pt idx="6507">
                  <c:v>-0.35449934999999999</c:v>
                </c:pt>
                <c:pt idx="6508">
                  <c:v>-0.35880901999999998</c:v>
                </c:pt>
                <c:pt idx="6509">
                  <c:v>-0.36295316</c:v>
                </c:pt>
                <c:pt idx="6510">
                  <c:v>-0.36726536999999998</c:v>
                </c:pt>
                <c:pt idx="6511">
                  <c:v>-0.37138491000000001</c:v>
                </c:pt>
                <c:pt idx="6512">
                  <c:v>-0.37575964000000001</c:v>
                </c:pt>
                <c:pt idx="6513">
                  <c:v>-0.37970807000000001</c:v>
                </c:pt>
                <c:pt idx="6514">
                  <c:v>-0.38528124000000002</c:v>
                </c:pt>
                <c:pt idx="6515">
                  <c:v>-0.39098072</c:v>
                </c:pt>
                <c:pt idx="6516">
                  <c:v>-0.39481980999999999</c:v>
                </c:pt>
                <c:pt idx="6517">
                  <c:v>-0.39922712999999999</c:v>
                </c:pt>
                <c:pt idx="6518">
                  <c:v>-0.40425058000000003</c:v>
                </c:pt>
                <c:pt idx="6519">
                  <c:v>-0.41156280000000001</c:v>
                </c:pt>
                <c:pt idx="6520">
                  <c:v>-0.41659654000000002</c:v>
                </c:pt>
                <c:pt idx="6521">
                  <c:v>-0.42096361999999998</c:v>
                </c:pt>
                <c:pt idx="6522">
                  <c:v>-0.42493481999999999</c:v>
                </c:pt>
                <c:pt idx="6523">
                  <c:v>-0.42947054000000001</c:v>
                </c:pt>
                <c:pt idx="6524">
                  <c:v>-0.43328991</c:v>
                </c:pt>
                <c:pt idx="6525">
                  <c:v>-0.43807786999999998</c:v>
                </c:pt>
                <c:pt idx="6526">
                  <c:v>-0.44059583000000002</c:v>
                </c:pt>
                <c:pt idx="6527">
                  <c:v>-0.4438164</c:v>
                </c:pt>
                <c:pt idx="6528">
                  <c:v>-0.44694010000000001</c:v>
                </c:pt>
                <c:pt idx="6529">
                  <c:v>-0.44864482999999999</c:v>
                </c:pt>
                <c:pt idx="6530">
                  <c:v>-0.45030576999999999</c:v>
                </c:pt>
                <c:pt idx="6531">
                  <c:v>-0.45344541999999999</c:v>
                </c:pt>
                <c:pt idx="6532">
                  <c:v>-0.45673865000000002</c:v>
                </c:pt>
                <c:pt idx="6533">
                  <c:v>-0.45819987000000001</c:v>
                </c:pt>
                <c:pt idx="6534">
                  <c:v>-0.46024124999999999</c:v>
                </c:pt>
                <c:pt idx="6535">
                  <c:v>-0.46191303</c:v>
                </c:pt>
                <c:pt idx="6536">
                  <c:v>-0.46386337</c:v>
                </c:pt>
                <c:pt idx="6537">
                  <c:v>-0.46555971000000002</c:v>
                </c:pt>
                <c:pt idx="6538">
                  <c:v>-0.46758006000000002</c:v>
                </c:pt>
                <c:pt idx="6539">
                  <c:v>-0.46825344000000002</c:v>
                </c:pt>
                <c:pt idx="6540">
                  <c:v>-0.46739768999999998</c:v>
                </c:pt>
                <c:pt idx="6541">
                  <c:v>-0.46705954999999999</c:v>
                </c:pt>
                <c:pt idx="6542">
                  <c:v>-0.46623845000000003</c:v>
                </c:pt>
                <c:pt idx="6543">
                  <c:v>-0.46604135000000002</c:v>
                </c:pt>
                <c:pt idx="6544">
                  <c:v>-0.46403261000000001</c:v>
                </c:pt>
                <c:pt idx="6545">
                  <c:v>-0.46206849999999999</c:v>
                </c:pt>
                <c:pt idx="6546">
                  <c:v>-0.46182573999999998</c:v>
                </c:pt>
                <c:pt idx="6547">
                  <c:v>-0.46104729999999999</c:v>
                </c:pt>
                <c:pt idx="6548">
                  <c:v>-0.46065283000000001</c:v>
                </c:pt>
                <c:pt idx="6549">
                  <c:v>-0.45989996999999999</c:v>
                </c:pt>
                <c:pt idx="6550">
                  <c:v>-0.45955689</c:v>
                </c:pt>
                <c:pt idx="6551">
                  <c:v>-0.45862041999999997</c:v>
                </c:pt>
                <c:pt idx="6552">
                  <c:v>-0.45950865000000002</c:v>
                </c:pt>
                <c:pt idx="6553">
                  <c:v>-0.46024929999999997</c:v>
                </c:pt>
                <c:pt idx="6554">
                  <c:v>-0.45956636000000001</c:v>
                </c:pt>
                <c:pt idx="6555">
                  <c:v>-0.45789669</c:v>
                </c:pt>
                <c:pt idx="6556">
                  <c:v>-0.45564275999999998</c:v>
                </c:pt>
                <c:pt idx="6557">
                  <c:v>-0.45564487999999997</c:v>
                </c:pt>
                <c:pt idx="6558">
                  <c:v>-0.45464036000000002</c:v>
                </c:pt>
                <c:pt idx="6559">
                  <c:v>-0.45443294000000001</c:v>
                </c:pt>
                <c:pt idx="6560">
                  <c:v>-0.45352283999999998</c:v>
                </c:pt>
                <c:pt idx="6561">
                  <c:v>-0.45326179</c:v>
                </c:pt>
                <c:pt idx="6562">
                  <c:v>-0.45238212999999999</c:v>
                </c:pt>
                <c:pt idx="6563">
                  <c:v>-0.45210155000000002</c:v>
                </c:pt>
                <c:pt idx="6564">
                  <c:v>-0.45123133999999998</c:v>
                </c:pt>
                <c:pt idx="6565">
                  <c:v>-0.45094546000000002</c:v>
                </c:pt>
                <c:pt idx="6566">
                  <c:v>-0.45007427</c:v>
                </c:pt>
                <c:pt idx="6567">
                  <c:v>-0.44979129000000001</c:v>
                </c:pt>
                <c:pt idx="6568">
                  <c:v>-0.44891224000000002</c:v>
                </c:pt>
                <c:pt idx="6569">
                  <c:v>-0.44863826000000001</c:v>
                </c:pt>
                <c:pt idx="6570">
                  <c:v>-0.44774560000000002</c:v>
                </c:pt>
                <c:pt idx="6571">
                  <c:v>-0.44748637000000002</c:v>
                </c:pt>
                <c:pt idx="6572">
                  <c:v>-0.44657403000000001</c:v>
                </c:pt>
                <c:pt idx="6573">
                  <c:v>-0.44633622000000001</c:v>
                </c:pt>
                <c:pt idx="6574">
                  <c:v>-0.44539656</c:v>
                </c:pt>
                <c:pt idx="6575">
                  <c:v>-0.44518929000000002</c:v>
                </c:pt>
                <c:pt idx="6576">
                  <c:v>-0.44421093</c:v>
                </c:pt>
                <c:pt idx="6577">
                  <c:v>-0.44404896999999999</c:v>
                </c:pt>
                <c:pt idx="6578">
                  <c:v>-0.44301178000000002</c:v>
                </c:pt>
                <c:pt idx="6579">
                  <c:v>-0.44292424000000002</c:v>
                </c:pt>
                <c:pt idx="6580">
                  <c:v>-0.44178258999999998</c:v>
                </c:pt>
                <c:pt idx="6581">
                  <c:v>-0.44185057</c:v>
                </c:pt>
                <c:pt idx="6582">
                  <c:v>-0.44042104999999998</c:v>
                </c:pt>
                <c:pt idx="6583">
                  <c:v>-0.44184858999999999</c:v>
                </c:pt>
                <c:pt idx="6584">
                  <c:v>-0.44188240000000001</c:v>
                </c:pt>
                <c:pt idx="6585">
                  <c:v>-0.44291440999999998</c:v>
                </c:pt>
                <c:pt idx="6586">
                  <c:v>-0.44321996000000002</c:v>
                </c:pt>
                <c:pt idx="6587">
                  <c:v>-0.44401586999999998</c:v>
                </c:pt>
                <c:pt idx="6588">
                  <c:v>-0.44455475999999999</c:v>
                </c:pt>
                <c:pt idx="6589">
                  <c:v>-0.44507991000000002</c:v>
                </c:pt>
                <c:pt idx="6590">
                  <c:v>-0.44600775999999998</c:v>
                </c:pt>
                <c:pt idx="6591">
                  <c:v>-0.44507450999999998</c:v>
                </c:pt>
                <c:pt idx="6592">
                  <c:v>-0.44463203000000001</c:v>
                </c:pt>
                <c:pt idx="6593">
                  <c:v>-0.44399613999999998</c:v>
                </c:pt>
                <c:pt idx="6594">
                  <c:v>-0.44338233999999999</c:v>
                </c:pt>
                <c:pt idx="6595">
                  <c:v>-0.44286607</c:v>
                </c:pt>
                <c:pt idx="6596">
                  <c:v>-0.44215553000000002</c:v>
                </c:pt>
                <c:pt idx="6597">
                  <c:v>-0.44172094000000001</c:v>
                </c:pt>
                <c:pt idx="6598">
                  <c:v>-0.44093344000000001</c:v>
                </c:pt>
                <c:pt idx="6599">
                  <c:v>-0.44057202000000001</c:v>
                </c:pt>
                <c:pt idx="6600">
                  <c:v>-0.43970733000000001</c:v>
                </c:pt>
                <c:pt idx="6601">
                  <c:v>-0.43942795000000001</c:v>
                </c:pt>
                <c:pt idx="6602">
                  <c:v>-0.43846626</c:v>
                </c:pt>
                <c:pt idx="6603">
                  <c:v>-0.43830620999999997</c:v>
                </c:pt>
                <c:pt idx="6604">
                  <c:v>-0.43717474000000001</c:v>
                </c:pt>
                <c:pt idx="6605">
                  <c:v>-0.43730781000000002</c:v>
                </c:pt>
                <c:pt idx="6606">
                  <c:v>-0.43481396999999999</c:v>
                </c:pt>
                <c:pt idx="6607">
                  <c:v>-0.43346200000000001</c:v>
                </c:pt>
                <c:pt idx="6608">
                  <c:v>-0.43141202000000001</c:v>
                </c:pt>
                <c:pt idx="6609">
                  <c:v>-0.42963899</c:v>
                </c:pt>
                <c:pt idx="6610">
                  <c:v>-0.42898504999999998</c:v>
                </c:pt>
                <c:pt idx="6611">
                  <c:v>-0.42879140999999998</c:v>
                </c:pt>
                <c:pt idx="6612">
                  <c:v>-0.42655703</c:v>
                </c:pt>
                <c:pt idx="6613">
                  <c:v>-0.42495654999999999</c:v>
                </c:pt>
                <c:pt idx="6614">
                  <c:v>-0.42320066000000001</c:v>
                </c:pt>
                <c:pt idx="6615">
                  <c:v>-0.4202014</c:v>
                </c:pt>
                <c:pt idx="6616">
                  <c:v>-0.41684778</c:v>
                </c:pt>
                <c:pt idx="6617">
                  <c:v>-0.41545734000000001</c:v>
                </c:pt>
                <c:pt idx="6618">
                  <c:v>-0.41345168999999998</c:v>
                </c:pt>
                <c:pt idx="6619">
                  <c:v>-0.41172308000000002</c:v>
                </c:pt>
                <c:pt idx="6620">
                  <c:v>-0.40998580000000001</c:v>
                </c:pt>
                <c:pt idx="6621">
                  <c:v>-0.40791665999999999</c:v>
                </c:pt>
                <c:pt idx="6622">
                  <c:v>-0.40753245999999999</c:v>
                </c:pt>
                <c:pt idx="6623">
                  <c:v>-0.40706333</c:v>
                </c:pt>
                <c:pt idx="6624">
                  <c:v>-0.4050957</c:v>
                </c:pt>
                <c:pt idx="6625">
                  <c:v>-0.40320433999999999</c:v>
                </c:pt>
                <c:pt idx="6626">
                  <c:v>-0.40175560999999999</c:v>
                </c:pt>
                <c:pt idx="6627">
                  <c:v>-0.39838005999999998</c:v>
                </c:pt>
                <c:pt idx="6628">
                  <c:v>-0.39553481000000001</c:v>
                </c:pt>
                <c:pt idx="6629">
                  <c:v>-0.39251841999999998</c:v>
                </c:pt>
                <c:pt idx="6630">
                  <c:v>-0.38938577000000002</c:v>
                </c:pt>
                <c:pt idx="6631">
                  <c:v>-0.38673216999999999</c:v>
                </c:pt>
                <c:pt idx="6632">
                  <c:v>-0.38219184</c:v>
                </c:pt>
                <c:pt idx="6633">
                  <c:v>-0.37808620999999998</c:v>
                </c:pt>
                <c:pt idx="6634">
                  <c:v>-0.37395492000000002</c:v>
                </c:pt>
                <c:pt idx="6635">
                  <c:v>-0.36951127</c:v>
                </c:pt>
                <c:pt idx="6636">
                  <c:v>-0.36579811000000001</c:v>
                </c:pt>
                <c:pt idx="6637">
                  <c:v>-0.35988272999999998</c:v>
                </c:pt>
                <c:pt idx="6638">
                  <c:v>-0.35479601999999999</c:v>
                </c:pt>
                <c:pt idx="6639">
                  <c:v>-0.34918627000000002</c:v>
                </c:pt>
                <c:pt idx="6640">
                  <c:v>-0.34391368999999999</c:v>
                </c:pt>
                <c:pt idx="6641">
                  <c:v>-0.33844482999999997</c:v>
                </c:pt>
                <c:pt idx="6642">
                  <c:v>-0.33304517</c:v>
                </c:pt>
                <c:pt idx="6643">
                  <c:v>-0.32770170999999998</c:v>
                </c:pt>
                <c:pt idx="6644">
                  <c:v>-0.32215824999999998</c:v>
                </c:pt>
                <c:pt idx="6645">
                  <c:v>-0.31700064</c:v>
                </c:pt>
                <c:pt idx="6646">
                  <c:v>-0.31114596999999999</c:v>
                </c:pt>
                <c:pt idx="6647">
                  <c:v>-0.30736653000000003</c:v>
                </c:pt>
                <c:pt idx="6648">
                  <c:v>-0.30296954999999998</c:v>
                </c:pt>
                <c:pt idx="6649">
                  <c:v>-0.29879318999999999</c:v>
                </c:pt>
                <c:pt idx="6650">
                  <c:v>-0.29468330999999998</c:v>
                </c:pt>
                <c:pt idx="6651">
                  <c:v>-0.29022587</c:v>
                </c:pt>
                <c:pt idx="6652">
                  <c:v>-0.28648301999999998</c:v>
                </c:pt>
                <c:pt idx="6653">
                  <c:v>-0.28063068000000002</c:v>
                </c:pt>
                <c:pt idx="6654">
                  <c:v>-0.27534047</c:v>
                </c:pt>
                <c:pt idx="6655">
                  <c:v>-0.27098626999999997</c:v>
                </c:pt>
                <c:pt idx="6656">
                  <c:v>-0.26728276000000001</c:v>
                </c:pt>
                <c:pt idx="6657">
                  <c:v>-0.26128891999999998</c:v>
                </c:pt>
                <c:pt idx="6658">
                  <c:v>-0.25629098</c:v>
                </c:pt>
                <c:pt idx="6659">
                  <c:v>-0.25054886999999998</c:v>
                </c:pt>
                <c:pt idx="6660">
                  <c:v>-0.24541163999999999</c:v>
                </c:pt>
                <c:pt idx="6661">
                  <c:v>-0.23976291</c:v>
                </c:pt>
                <c:pt idx="6662">
                  <c:v>-0.23455292</c:v>
                </c:pt>
                <c:pt idx="6663">
                  <c:v>-0.22896145000000001</c:v>
                </c:pt>
                <c:pt idx="6664">
                  <c:v>-0.22370097</c:v>
                </c:pt>
                <c:pt idx="6665">
                  <c:v>-0.21815202</c:v>
                </c:pt>
                <c:pt idx="6666">
                  <c:v>-0.21285118</c:v>
                </c:pt>
                <c:pt idx="6667">
                  <c:v>-0.20733771000000001</c:v>
                </c:pt>
                <c:pt idx="6668">
                  <c:v>-0.20200128000000001</c:v>
                </c:pt>
                <c:pt idx="6669">
                  <c:v>-0.19652030000000001</c:v>
                </c:pt>
                <c:pt idx="6670">
                  <c:v>-0.19114970000000001</c:v>
                </c:pt>
                <c:pt idx="6671">
                  <c:v>-0.18570133</c:v>
                </c:pt>
                <c:pt idx="6672">
                  <c:v>-0.18029474000000001</c:v>
                </c:pt>
                <c:pt idx="6673">
                  <c:v>-0.17488293999999999</c:v>
                </c:pt>
                <c:pt idx="6674">
                  <c:v>-0.16943337</c:v>
                </c:pt>
                <c:pt idx="6675">
                  <c:v>-0.16406995999999999</c:v>
                </c:pt>
                <c:pt idx="6676">
                  <c:v>-0.15855651000000001</c:v>
                </c:pt>
                <c:pt idx="6677">
                  <c:v>-0.15328343999999999</c:v>
                </c:pt>
                <c:pt idx="6678">
                  <c:v>-0.14759423999999999</c:v>
                </c:pt>
                <c:pt idx="6679">
                  <c:v>-0.14344817000000001</c:v>
                </c:pt>
                <c:pt idx="6680">
                  <c:v>-0.14052319999999999</c:v>
                </c:pt>
                <c:pt idx="6681">
                  <c:v>-0.13753578999999999</c:v>
                </c:pt>
                <c:pt idx="6682">
                  <c:v>-0.13435554</c:v>
                </c:pt>
                <c:pt idx="6683">
                  <c:v>-0.13165277</c:v>
                </c:pt>
                <c:pt idx="6684">
                  <c:v>-0.12717654</c:v>
                </c:pt>
                <c:pt idx="6685">
                  <c:v>-0.12281540000000001</c:v>
                </c:pt>
                <c:pt idx="6686">
                  <c:v>-0.11996448</c:v>
                </c:pt>
                <c:pt idx="6687">
                  <c:v>-0.11703561</c:v>
                </c:pt>
                <c:pt idx="6688">
                  <c:v>-0.11275198</c:v>
                </c:pt>
                <c:pt idx="6689">
                  <c:v>-0.10819046</c:v>
                </c:pt>
                <c:pt idx="6690">
                  <c:v>-0.10557401</c:v>
                </c:pt>
                <c:pt idx="6691">
                  <c:v>-0.10228534</c:v>
                </c:pt>
                <c:pt idx="6692">
                  <c:v>-9.9426905999999995E-2</c:v>
                </c:pt>
                <c:pt idx="6693">
                  <c:v>-9.6270658999999995E-2</c:v>
                </c:pt>
                <c:pt idx="6694">
                  <c:v>-9.3314702999999999E-2</c:v>
                </c:pt>
                <c:pt idx="6695">
                  <c:v>-9.0239369999999999E-2</c:v>
                </c:pt>
                <c:pt idx="6696">
                  <c:v>-8.7203174999999994E-2</c:v>
                </c:pt>
                <c:pt idx="6697">
                  <c:v>-8.4214197000000005E-2</c:v>
                </c:pt>
                <c:pt idx="6698">
                  <c:v>-8.1062907000000003E-2</c:v>
                </c:pt>
                <c:pt idx="6699">
                  <c:v>-7.8272379000000003E-2</c:v>
                </c:pt>
                <c:pt idx="6700">
                  <c:v>-7.3958865999999998E-2</c:v>
                </c:pt>
                <c:pt idx="6701">
                  <c:v>-6.8459546999999996E-2</c:v>
                </c:pt>
                <c:pt idx="6702">
                  <c:v>-6.2844039000000004E-2</c:v>
                </c:pt>
                <c:pt idx="6703">
                  <c:v>-5.8724172999999998E-2</c:v>
                </c:pt>
                <c:pt idx="6704">
                  <c:v>-5.4762607999999997E-2</c:v>
                </c:pt>
                <c:pt idx="6705">
                  <c:v>-4.8964799000000003E-2</c:v>
                </c:pt>
                <c:pt idx="6706">
                  <c:v>-4.3726147999999999E-2</c:v>
                </c:pt>
                <c:pt idx="6707">
                  <c:v>-3.8182115000000003E-2</c:v>
                </c:pt>
                <c:pt idx="6708">
                  <c:v>-3.2777780999999999E-2</c:v>
                </c:pt>
                <c:pt idx="6709">
                  <c:v>-2.7395180000000002E-2</c:v>
                </c:pt>
                <c:pt idx="6710">
                  <c:v>-2.1742122999999999E-2</c:v>
                </c:pt>
                <c:pt idx="6711">
                  <c:v>-1.7620539000000001E-2</c:v>
                </c:pt>
                <c:pt idx="6712">
                  <c:v>-1.3669228E-2</c:v>
                </c:pt>
                <c:pt idx="6713">
                  <c:v>-7.8402220000000009E-3</c:v>
                </c:pt>
                <c:pt idx="6714">
                  <c:v>-2.6375092999999998E-3</c:v>
                </c:pt>
                <c:pt idx="6715">
                  <c:v>2.967618E-3</c:v>
                </c:pt>
                <c:pt idx="6716">
                  <c:v>8.2925689E-3</c:v>
                </c:pt>
                <c:pt idx="6717">
                  <c:v>1.3813067E-2</c:v>
                </c:pt>
                <c:pt idx="6718">
                  <c:v>1.9209134999999999E-2</c:v>
                </c:pt>
                <c:pt idx="6719">
                  <c:v>2.4668392000000001E-2</c:v>
                </c:pt>
                <c:pt idx="6720">
                  <c:v>3.01201E-2</c:v>
                </c:pt>
                <c:pt idx="6721">
                  <c:v>3.5560350999999997E-2</c:v>
                </c:pt>
                <c:pt idx="6722">
                  <c:v>4.0212818999999997E-2</c:v>
                </c:pt>
                <c:pt idx="6723">
                  <c:v>4.1451689E-2</c:v>
                </c:pt>
                <c:pt idx="6724">
                  <c:v>4.4375745000000001E-2</c:v>
                </c:pt>
                <c:pt idx="6725">
                  <c:v>5.0362503000000003E-2</c:v>
                </c:pt>
                <c:pt idx="6726">
                  <c:v>5.4577689999999998E-2</c:v>
                </c:pt>
                <c:pt idx="6727">
                  <c:v>5.7205687999999998E-2</c:v>
                </c:pt>
                <c:pt idx="6728">
                  <c:v>6.1740212000000003E-2</c:v>
                </c:pt>
                <c:pt idx="6729">
                  <c:v>6.6103997999999997E-2</c:v>
                </c:pt>
                <c:pt idx="6730">
                  <c:v>6.8984635000000002E-2</c:v>
                </c:pt>
                <c:pt idx="6731">
                  <c:v>7.1982888999999994E-2</c:v>
                </c:pt>
                <c:pt idx="6732">
                  <c:v>7.5338265000000001E-2</c:v>
                </c:pt>
                <c:pt idx="6733">
                  <c:v>7.6893902E-2</c:v>
                </c:pt>
                <c:pt idx="6734">
                  <c:v>7.8823309999999994E-2</c:v>
                </c:pt>
                <c:pt idx="6735">
                  <c:v>8.0757534000000006E-2</c:v>
                </c:pt>
                <c:pt idx="6736">
                  <c:v>8.2415421000000003E-2</c:v>
                </c:pt>
                <c:pt idx="6737">
                  <c:v>8.4604544000000004E-2</c:v>
                </c:pt>
                <c:pt idx="6738">
                  <c:v>8.5979746999999995E-2</c:v>
                </c:pt>
                <c:pt idx="6739">
                  <c:v>8.8572289999999998E-2</c:v>
                </c:pt>
                <c:pt idx="6740">
                  <c:v>8.8476144000000007E-2</c:v>
                </c:pt>
                <c:pt idx="6741">
                  <c:v>8.9710463000000004E-2</c:v>
                </c:pt>
                <c:pt idx="6742">
                  <c:v>8.9899514999999999E-2</c:v>
                </c:pt>
                <c:pt idx="6743">
                  <c:v>9.0981116000000001E-2</c:v>
                </c:pt>
                <c:pt idx="6744">
                  <c:v>9.1272275E-2</c:v>
                </c:pt>
                <c:pt idx="6745">
                  <c:v>9.2281928999999999E-2</c:v>
                </c:pt>
                <c:pt idx="6746">
                  <c:v>9.2629914999999993E-2</c:v>
                </c:pt>
                <c:pt idx="6747">
                  <c:v>9.3596314E-2</c:v>
                </c:pt>
                <c:pt idx="6748">
                  <c:v>9.3981576999999997E-2</c:v>
                </c:pt>
                <c:pt idx="6749">
                  <c:v>9.4918542999999994E-2</c:v>
                </c:pt>
                <c:pt idx="6750">
                  <c:v>9.5331466000000004E-2</c:v>
                </c:pt>
                <c:pt idx="6751">
                  <c:v>9.6244557999999994E-2</c:v>
                </c:pt>
                <c:pt idx="6752">
                  <c:v>9.6685635000000006E-2</c:v>
                </c:pt>
                <c:pt idx="6753">
                  <c:v>9.7559849000000004E-2</c:v>
                </c:pt>
                <c:pt idx="6754">
                  <c:v>9.8100505000000005E-2</c:v>
                </c:pt>
                <c:pt idx="6755">
                  <c:v>9.7972038999999997E-2</c:v>
                </c:pt>
                <c:pt idx="6756">
                  <c:v>9.5514853999999996E-2</c:v>
                </c:pt>
                <c:pt idx="6757">
                  <c:v>9.5514565999999995E-2</c:v>
                </c:pt>
                <c:pt idx="6758">
                  <c:v>9.4937199999999999E-2</c:v>
                </c:pt>
                <c:pt idx="6759">
                  <c:v>9.3140729000000005E-2</c:v>
                </c:pt>
                <c:pt idx="6760">
                  <c:v>9.1379854999999996E-2</c:v>
                </c:pt>
                <c:pt idx="6761">
                  <c:v>8.9763398999999994E-2</c:v>
                </c:pt>
                <c:pt idx="6762">
                  <c:v>8.7913423000000004E-2</c:v>
                </c:pt>
                <c:pt idx="6763">
                  <c:v>8.6370970000000005E-2</c:v>
                </c:pt>
                <c:pt idx="6764">
                  <c:v>8.4430501000000005E-2</c:v>
                </c:pt>
                <c:pt idx="6765">
                  <c:v>8.3070882999999998E-2</c:v>
                </c:pt>
                <c:pt idx="6766">
                  <c:v>7.9942581999999998E-2</c:v>
                </c:pt>
                <c:pt idx="6767">
                  <c:v>7.6792736E-2</c:v>
                </c:pt>
                <c:pt idx="6768">
                  <c:v>7.5536494999999995E-2</c:v>
                </c:pt>
                <c:pt idx="6769">
                  <c:v>7.2524643999999999E-2</c:v>
                </c:pt>
                <c:pt idx="6770">
                  <c:v>6.8258341E-2</c:v>
                </c:pt>
                <c:pt idx="6771">
                  <c:v>6.4258929000000006E-2</c:v>
                </c:pt>
                <c:pt idx="6772">
                  <c:v>6.0073505999999999E-2</c:v>
                </c:pt>
                <c:pt idx="6773">
                  <c:v>5.6058518000000002E-2</c:v>
                </c:pt>
                <c:pt idx="6774">
                  <c:v>5.1871807999999998E-2</c:v>
                </c:pt>
                <c:pt idx="6775">
                  <c:v>4.7871032000000001E-2</c:v>
                </c:pt>
                <c:pt idx="6776">
                  <c:v>4.3660890000000001E-2</c:v>
                </c:pt>
                <c:pt idx="6777">
                  <c:v>3.9703420000000003E-2</c:v>
                </c:pt>
                <c:pt idx="6778">
                  <c:v>3.5415648000000001E-2</c:v>
                </c:pt>
                <c:pt idx="6779">
                  <c:v>3.1641275000000003E-2</c:v>
                </c:pt>
                <c:pt idx="6780">
                  <c:v>2.6148612000000002E-2</c:v>
                </c:pt>
                <c:pt idx="6781">
                  <c:v>2.0621481000000001E-2</c:v>
                </c:pt>
                <c:pt idx="6782">
                  <c:v>1.6884915E-2</c:v>
                </c:pt>
                <c:pt idx="6783">
                  <c:v>1.2560985E-2</c:v>
                </c:pt>
                <c:pt idx="6784">
                  <c:v>8.6499391999999998E-3</c:v>
                </c:pt>
                <c:pt idx="6785">
                  <c:v>4.3961334000000001E-3</c:v>
                </c:pt>
                <c:pt idx="6786">
                  <c:v>4.5711792E-4</c:v>
                </c:pt>
                <c:pt idx="6787">
                  <c:v>-3.7889120000000002E-3</c:v>
                </c:pt>
                <c:pt idx="6788">
                  <c:v>-7.7163860000000004E-3</c:v>
                </c:pt>
                <c:pt idx="6789">
                  <c:v>-1.1990903000000001E-2</c:v>
                </c:pt>
                <c:pt idx="6790">
                  <c:v>-1.5856491E-2</c:v>
                </c:pt>
                <c:pt idx="6791">
                  <c:v>-2.0274638000000001E-2</c:v>
                </c:pt>
                <c:pt idx="6792">
                  <c:v>-2.3045082000000001E-2</c:v>
                </c:pt>
                <c:pt idx="6793">
                  <c:v>-2.4665547999999999E-2</c:v>
                </c:pt>
                <c:pt idx="6794">
                  <c:v>-2.6327731E-2</c:v>
                </c:pt>
                <c:pt idx="6795">
                  <c:v>-2.811992E-2</c:v>
                </c:pt>
                <c:pt idx="6796">
                  <c:v>-2.9672592000000001E-2</c:v>
                </c:pt>
                <c:pt idx="6797">
                  <c:v>-3.1570293999999999E-2</c:v>
                </c:pt>
                <c:pt idx="6798">
                  <c:v>-3.2981393999999997E-2</c:v>
                </c:pt>
                <c:pt idx="6799">
                  <c:v>-3.5130717999999998E-2</c:v>
                </c:pt>
                <c:pt idx="6800">
                  <c:v>-3.5240018999999997E-2</c:v>
                </c:pt>
                <c:pt idx="6801">
                  <c:v>-3.5817677999999999E-2</c:v>
                </c:pt>
                <c:pt idx="6802">
                  <c:v>-3.6547213000000002E-2</c:v>
                </c:pt>
                <c:pt idx="6803">
                  <c:v>-3.5567135999999999E-2</c:v>
                </c:pt>
                <c:pt idx="6804">
                  <c:v>-3.4964055000000001E-2</c:v>
                </c:pt>
                <c:pt idx="6805">
                  <c:v>-3.4291266000000001E-2</c:v>
                </c:pt>
                <c:pt idx="6806">
                  <c:v>-3.3445474000000003E-2</c:v>
                </c:pt>
                <c:pt idx="6807">
                  <c:v>-3.3095417000000002E-2</c:v>
                </c:pt>
                <c:pt idx="6808">
                  <c:v>-3.0878583000000001E-2</c:v>
                </c:pt>
                <c:pt idx="6809">
                  <c:v>-2.9041859999999999E-2</c:v>
                </c:pt>
                <c:pt idx="6810">
                  <c:v>-2.7267301000000001E-2</c:v>
                </c:pt>
                <c:pt idx="6811">
                  <c:v>-2.5059643999999999E-2</c:v>
                </c:pt>
                <c:pt idx="6812">
                  <c:v>-2.3736277E-2</c:v>
                </c:pt>
                <c:pt idx="6813">
                  <c:v>-2.0022580000000002E-2</c:v>
                </c:pt>
                <c:pt idx="6814">
                  <c:v>-1.7361865000000001E-2</c:v>
                </c:pt>
                <c:pt idx="6815">
                  <c:v>-1.3914289999999999E-2</c:v>
                </c:pt>
                <c:pt idx="6816">
                  <c:v>-1.1111770999999999E-2</c:v>
                </c:pt>
                <c:pt idx="6817">
                  <c:v>-7.7540176000000004E-3</c:v>
                </c:pt>
                <c:pt idx="6818">
                  <c:v>-4.8856196000000001E-3</c:v>
                </c:pt>
                <c:pt idx="6819">
                  <c:v>-1.5759594E-3</c:v>
                </c:pt>
                <c:pt idx="6820">
                  <c:v>1.3322213000000001E-3</c:v>
                </c:pt>
                <c:pt idx="6821">
                  <c:v>4.6115682999999996E-3</c:v>
                </c:pt>
                <c:pt idx="6822">
                  <c:v>7.5465868000000004E-3</c:v>
                </c:pt>
                <c:pt idx="6823">
                  <c:v>1.0805616000000001E-2</c:v>
                </c:pt>
                <c:pt idx="6824">
                  <c:v>1.3759275E-2</c:v>
                </c:pt>
                <c:pt idx="6825">
                  <c:v>1.7005178999999999E-2</c:v>
                </c:pt>
                <c:pt idx="6826">
                  <c:v>1.9970631999999999E-2</c:v>
                </c:pt>
                <c:pt idx="6827">
                  <c:v>2.3210582E-2</c:v>
                </c:pt>
                <c:pt idx="6828">
                  <c:v>2.6179463E-2</c:v>
                </c:pt>
                <c:pt idx="6829">
                  <c:v>2.9424394E-2</c:v>
                </c:pt>
                <c:pt idx="6830">
                  <c:v>3.2380607999999998E-2</c:v>
                </c:pt>
                <c:pt idx="6831">
                  <c:v>3.5657487000000002E-2</c:v>
                </c:pt>
                <c:pt idx="6832">
                  <c:v>3.8547725999999997E-2</c:v>
                </c:pt>
                <c:pt idx="6833">
                  <c:v>4.1995673999999997E-2</c:v>
                </c:pt>
                <c:pt idx="6834">
                  <c:v>4.3693601999999998E-2</c:v>
                </c:pt>
                <c:pt idx="6835">
                  <c:v>4.5375270000000002E-2</c:v>
                </c:pt>
                <c:pt idx="6836">
                  <c:v>4.8844238999999998E-2</c:v>
                </c:pt>
                <c:pt idx="6837">
                  <c:v>5.1711939999999998E-2</c:v>
                </c:pt>
                <c:pt idx="6838">
                  <c:v>5.5026951999999997E-2</c:v>
                </c:pt>
                <c:pt idx="6839">
                  <c:v>5.7938920999999997E-2</c:v>
                </c:pt>
                <c:pt idx="6840">
                  <c:v>6.1260618000000003E-2</c:v>
                </c:pt>
                <c:pt idx="6841">
                  <c:v>6.4129659000000006E-2</c:v>
                </c:pt>
                <c:pt idx="6842">
                  <c:v>6.7547586000000007E-2</c:v>
                </c:pt>
                <c:pt idx="6843">
                  <c:v>7.0205391000000006E-2</c:v>
                </c:pt>
                <c:pt idx="6844">
                  <c:v>7.4876532999999995E-2</c:v>
                </c:pt>
                <c:pt idx="6845">
                  <c:v>7.9219634999999997E-2</c:v>
                </c:pt>
                <c:pt idx="6846">
                  <c:v>8.2249161000000001E-2</c:v>
                </c:pt>
                <c:pt idx="6847">
                  <c:v>8.5167412999999997E-2</c:v>
                </c:pt>
                <c:pt idx="6848">
                  <c:v>8.9631968000000006E-2</c:v>
                </c:pt>
                <c:pt idx="6849">
                  <c:v>9.4166593000000007E-2</c:v>
                </c:pt>
                <c:pt idx="6850">
                  <c:v>9.7007539000000004E-2</c:v>
                </c:pt>
                <c:pt idx="6851">
                  <c:v>0.10014563</c:v>
                </c:pt>
                <c:pt idx="6852">
                  <c:v>0.10429947000000001</c:v>
                </c:pt>
                <c:pt idx="6853">
                  <c:v>0.11013820000000001</c:v>
                </c:pt>
                <c:pt idx="6854">
                  <c:v>0.11546182000000001</c:v>
                </c:pt>
                <c:pt idx="6855">
                  <c:v>0.12109344</c:v>
                </c:pt>
                <c:pt idx="6856">
                  <c:v>0.12654393999999999</c:v>
                </c:pt>
                <c:pt idx="6857">
                  <c:v>0.13207113000000001</c:v>
                </c:pt>
                <c:pt idx="6858">
                  <c:v>0.13763264</c:v>
                </c:pt>
                <c:pt idx="6859">
                  <c:v>0.14301905000000001</c:v>
                </c:pt>
                <c:pt idx="6860">
                  <c:v>0.14882814999999999</c:v>
                </c:pt>
                <c:pt idx="6861">
                  <c:v>0.15293752999999999</c:v>
                </c:pt>
                <c:pt idx="6862">
                  <c:v>0.15708320000000001</c:v>
                </c:pt>
                <c:pt idx="6863">
                  <c:v>0.16282104999999999</c:v>
                </c:pt>
                <c:pt idx="6864">
                  <c:v>0.16840521</c:v>
                </c:pt>
                <c:pt idx="6865">
                  <c:v>0.17270146</c:v>
                </c:pt>
                <c:pt idx="6866">
                  <c:v>0.17667743999999999</c:v>
                </c:pt>
                <c:pt idx="6867">
                  <c:v>0.18259542000000001</c:v>
                </c:pt>
                <c:pt idx="6868">
                  <c:v>0.18797195</c:v>
                </c:pt>
                <c:pt idx="6869">
                  <c:v>0.19257895</c:v>
                </c:pt>
                <c:pt idx="6870">
                  <c:v>0.19525532000000001</c:v>
                </c:pt>
                <c:pt idx="6871">
                  <c:v>0.19869774000000001</c:v>
                </c:pt>
                <c:pt idx="6872">
                  <c:v>0.20157892999999999</c:v>
                </c:pt>
                <c:pt idx="6873">
                  <c:v>0.20490114000000001</c:v>
                </c:pt>
                <c:pt idx="6874">
                  <c:v>0.20788661</c:v>
                </c:pt>
                <c:pt idx="6875">
                  <c:v>0.21109022999999999</c:v>
                </c:pt>
                <c:pt idx="6876">
                  <c:v>0.21428427999999999</c:v>
                </c:pt>
                <c:pt idx="6877">
                  <c:v>0.21627453999999999</c:v>
                </c:pt>
                <c:pt idx="6878">
                  <c:v>0.21769538999999999</c:v>
                </c:pt>
                <c:pt idx="6879">
                  <c:v>0.22154285000000001</c:v>
                </c:pt>
                <c:pt idx="6880">
                  <c:v>0.2231187</c:v>
                </c:pt>
                <c:pt idx="6881">
                  <c:v>0.22393505</c:v>
                </c:pt>
                <c:pt idx="6882">
                  <c:v>0.22453376999999999</c:v>
                </c:pt>
                <c:pt idx="6883">
                  <c:v>0.22542112</c:v>
                </c:pt>
                <c:pt idx="6884">
                  <c:v>0.22601108</c:v>
                </c:pt>
                <c:pt idx="6885">
                  <c:v>0.22689440999999999</c:v>
                </c:pt>
                <c:pt idx="6886">
                  <c:v>0.22749517999999999</c:v>
                </c:pt>
                <c:pt idx="6887">
                  <c:v>0.22836807000000001</c:v>
                </c:pt>
                <c:pt idx="6888">
                  <c:v>0.22898183999999999</c:v>
                </c:pt>
                <c:pt idx="6889">
                  <c:v>0.22984363999999999</c:v>
                </c:pt>
                <c:pt idx="6890">
                  <c:v>0.23047049</c:v>
                </c:pt>
                <c:pt idx="6891">
                  <c:v>0.23132127999999999</c:v>
                </c:pt>
                <c:pt idx="6892">
                  <c:v>0.23196114000000001</c:v>
                </c:pt>
                <c:pt idx="6893">
                  <c:v>0.23280087999999999</c:v>
                </c:pt>
                <c:pt idx="6894">
                  <c:v>0.23345398000000001</c:v>
                </c:pt>
                <c:pt idx="6895">
                  <c:v>0.2342822</c:v>
                </c:pt>
                <c:pt idx="6896">
                  <c:v>0.23494926999999999</c:v>
                </c:pt>
                <c:pt idx="6897">
                  <c:v>0.23576491999999999</c:v>
                </c:pt>
                <c:pt idx="6898">
                  <c:v>0.23644741</c:v>
                </c:pt>
                <c:pt idx="6899">
                  <c:v>0.23724851</c:v>
                </c:pt>
                <c:pt idx="6900">
                  <c:v>0.23794908000000001</c:v>
                </c:pt>
                <c:pt idx="6901">
                  <c:v>0.23873203000000001</c:v>
                </c:pt>
                <c:pt idx="6902">
                  <c:v>0.23945565999999999</c:v>
                </c:pt>
                <c:pt idx="6903">
                  <c:v>0.24021339</c:v>
                </c:pt>
                <c:pt idx="6904">
                  <c:v>0.24097049000000001</c:v>
                </c:pt>
                <c:pt idx="6905">
                  <c:v>0.24168667999999999</c:v>
                </c:pt>
                <c:pt idx="6906">
                  <c:v>0.24250519000000001</c:v>
                </c:pt>
                <c:pt idx="6907">
                  <c:v>0.24312481</c:v>
                </c:pt>
                <c:pt idx="6908">
                  <c:v>0.24414630000000001</c:v>
                </c:pt>
                <c:pt idx="6909">
                  <c:v>0.24354155</c:v>
                </c:pt>
                <c:pt idx="6910">
                  <c:v>0.24283787000000001</c:v>
                </c:pt>
                <c:pt idx="6911">
                  <c:v>0.24395902</c:v>
                </c:pt>
                <c:pt idx="6912">
                  <c:v>0.24448555999999999</c:v>
                </c:pt>
                <c:pt idx="6913">
                  <c:v>0.24539901</c:v>
                </c:pt>
                <c:pt idx="6914">
                  <c:v>0.24603415000000001</c:v>
                </c:pt>
                <c:pt idx="6915">
                  <c:v>0.24687401</c:v>
                </c:pt>
                <c:pt idx="6916">
                  <c:v>0.24757230999999999</c:v>
                </c:pt>
                <c:pt idx="6917">
                  <c:v>0.24835338000000001</c:v>
                </c:pt>
                <c:pt idx="6918">
                  <c:v>0.24911791</c:v>
                </c:pt>
                <c:pt idx="6919">
                  <c:v>0.24981895000000001</c:v>
                </c:pt>
                <c:pt idx="6920">
                  <c:v>0.25070249999999999</c:v>
                </c:pt>
                <c:pt idx="6921">
                  <c:v>0.25118016999999998</c:v>
                </c:pt>
                <c:pt idx="6922">
                  <c:v>0.25331874999999998</c:v>
                </c:pt>
                <c:pt idx="6923">
                  <c:v>0.25549295</c:v>
                </c:pt>
                <c:pt idx="6924">
                  <c:v>0.25595420000000002</c:v>
                </c:pt>
                <c:pt idx="6925">
                  <c:v>0.25681219999999999</c:v>
                </c:pt>
                <c:pt idx="6926">
                  <c:v>0.25767114000000002</c:v>
                </c:pt>
                <c:pt idx="6927">
                  <c:v>0.25721392999999998</c:v>
                </c:pt>
                <c:pt idx="6928">
                  <c:v>0.25640215999999999</c:v>
                </c:pt>
                <c:pt idx="6929">
                  <c:v>0.25763311</c:v>
                </c:pt>
                <c:pt idx="6930">
                  <c:v>0.25808082999999998</c:v>
                </c:pt>
                <c:pt idx="6931">
                  <c:v>0.25907858</c:v>
                </c:pt>
                <c:pt idx="6932">
                  <c:v>0.25966019000000001</c:v>
                </c:pt>
                <c:pt idx="6933">
                  <c:v>0.26055495000000001</c:v>
                </c:pt>
                <c:pt idx="6934">
                  <c:v>0.26124058</c:v>
                </c:pt>
                <c:pt idx="6935">
                  <c:v>0.26200622000000001</c:v>
                </c:pt>
                <c:pt idx="6936">
                  <c:v>0.26292215000000002</c:v>
                </c:pt>
                <c:pt idx="6937">
                  <c:v>0.26243722000000003</c:v>
                </c:pt>
                <c:pt idx="6938">
                  <c:v>0.26165836999999997</c:v>
                </c:pt>
                <c:pt idx="6939">
                  <c:v>0.26285223000000002</c:v>
                </c:pt>
                <c:pt idx="6940">
                  <c:v>0.26341599999999998</c:v>
                </c:pt>
                <c:pt idx="6941">
                  <c:v>0.2633721</c:v>
                </c:pt>
                <c:pt idx="6942">
                  <c:v>0.26109872000000001</c:v>
                </c:pt>
                <c:pt idx="6943">
                  <c:v>0.26097430999999999</c:v>
                </c:pt>
                <c:pt idx="6944">
                  <c:v>0.26172466</c:v>
                </c:pt>
                <c:pt idx="6945">
                  <c:v>0.26255283000000001</c:v>
                </c:pt>
                <c:pt idx="6946">
                  <c:v>0.26328428999999998</c:v>
                </c:pt>
                <c:pt idx="6947">
                  <c:v>0.26403083999999999</c:v>
                </c:pt>
                <c:pt idx="6948">
                  <c:v>0.26497057000000002</c:v>
                </c:pt>
                <c:pt idx="6949">
                  <c:v>0.26447441999999999</c:v>
                </c:pt>
                <c:pt idx="6950">
                  <c:v>0.26372390000000001</c:v>
                </c:pt>
                <c:pt idx="6951">
                  <c:v>0.26488497999999999</c:v>
                </c:pt>
                <c:pt idx="6952">
                  <c:v>0.26553227000000001</c:v>
                </c:pt>
                <c:pt idx="6953">
                  <c:v>0.26530243999999997</c:v>
                </c:pt>
                <c:pt idx="6954">
                  <c:v>0.26427825999999999</c:v>
                </c:pt>
                <c:pt idx="6955">
                  <c:v>0.26577246999999998</c:v>
                </c:pt>
                <c:pt idx="6956">
                  <c:v>0.26593203999999998</c:v>
                </c:pt>
                <c:pt idx="6957">
                  <c:v>0.26736156999999999</c:v>
                </c:pt>
                <c:pt idx="6958">
                  <c:v>0.26652226000000001</c:v>
                </c:pt>
                <c:pt idx="6959">
                  <c:v>0.26512205</c:v>
                </c:pt>
                <c:pt idx="6960">
                  <c:v>0.26311883000000003</c:v>
                </c:pt>
                <c:pt idx="6961">
                  <c:v>0.26289636</c:v>
                </c:pt>
                <c:pt idx="6962">
                  <c:v>0.26368473999999997</c:v>
                </c:pt>
                <c:pt idx="6963">
                  <c:v>0.26454919999999998</c:v>
                </c:pt>
                <c:pt idx="6964">
                  <c:v>0.26520419000000001</c:v>
                </c:pt>
                <c:pt idx="6965">
                  <c:v>0.26612219999999998</c:v>
                </c:pt>
                <c:pt idx="6966">
                  <c:v>0.26675223999999997</c:v>
                </c:pt>
                <c:pt idx="6967">
                  <c:v>0.26768510000000001</c:v>
                </c:pt>
                <c:pt idx="6968">
                  <c:v>0.26830850000000001</c:v>
                </c:pt>
                <c:pt idx="6969">
                  <c:v>0.26924619999999999</c:v>
                </c:pt>
                <c:pt idx="6970">
                  <c:v>0.26986893000000001</c:v>
                </c:pt>
                <c:pt idx="6971">
                  <c:v>0.27080767</c:v>
                </c:pt>
                <c:pt idx="6972">
                  <c:v>0.27143229000000002</c:v>
                </c:pt>
                <c:pt idx="6973">
                  <c:v>0.27237023999999999</c:v>
                </c:pt>
                <c:pt idx="6974">
                  <c:v>0.27299811000000002</c:v>
                </c:pt>
                <c:pt idx="6975">
                  <c:v>0.27393420000000002</c:v>
                </c:pt>
                <c:pt idx="6976">
                  <c:v>0.27456620999999998</c:v>
                </c:pt>
                <c:pt idx="6977">
                  <c:v>0.27549961000000001</c:v>
                </c:pt>
                <c:pt idx="6978">
                  <c:v>0.27613660000000001</c:v>
                </c:pt>
                <c:pt idx="6979">
                  <c:v>0.27706641999999998</c:v>
                </c:pt>
                <c:pt idx="6980">
                  <c:v>0.27770939</c:v>
                </c:pt>
                <c:pt idx="6981">
                  <c:v>0.27863441</c:v>
                </c:pt>
                <c:pt idx="6982">
                  <c:v>0.27928491</c:v>
                </c:pt>
                <c:pt idx="6983">
                  <c:v>0.28020307999999999</c:v>
                </c:pt>
                <c:pt idx="6984">
                  <c:v>0.2808639</c:v>
                </c:pt>
                <c:pt idx="6985">
                  <c:v>0.28177120999999999</c:v>
                </c:pt>
                <c:pt idx="6986">
                  <c:v>0.28244839999999999</c:v>
                </c:pt>
                <c:pt idx="6987">
                  <c:v>0.28333507000000002</c:v>
                </c:pt>
                <c:pt idx="6988">
                  <c:v>0.28404615999999999</c:v>
                </c:pt>
                <c:pt idx="6989">
                  <c:v>0.28487541999999999</c:v>
                </c:pt>
                <c:pt idx="6990">
                  <c:v>0.28572431999999998</c:v>
                </c:pt>
                <c:pt idx="6991">
                  <c:v>0.28547338</c:v>
                </c:pt>
                <c:pt idx="6992">
                  <c:v>0.28350785000000001</c:v>
                </c:pt>
                <c:pt idx="6993">
                  <c:v>0.28217631999999998</c:v>
                </c:pt>
                <c:pt idx="6994">
                  <c:v>0.28034941000000002</c:v>
                </c:pt>
                <c:pt idx="6995">
                  <c:v>0.27895917999999997</c:v>
                </c:pt>
                <c:pt idx="6996">
                  <c:v>0.27716802000000001</c:v>
                </c:pt>
                <c:pt idx="6997">
                  <c:v>0.27575453</c:v>
                </c:pt>
                <c:pt idx="6998">
                  <c:v>0.27398330999999998</c:v>
                </c:pt>
                <c:pt idx="6999">
                  <c:v>0.27255399000000002</c:v>
                </c:pt>
                <c:pt idx="7000">
                  <c:v>0.27080000999999998</c:v>
                </c:pt>
                <c:pt idx="7001">
                  <c:v>0.26935392000000002</c:v>
                </c:pt>
                <c:pt idx="7002">
                  <c:v>0.26762206999999999</c:v>
                </c:pt>
                <c:pt idx="7003">
                  <c:v>0.26614844999999998</c:v>
                </c:pt>
                <c:pt idx="7004">
                  <c:v>0.26446048</c:v>
                </c:pt>
                <c:pt idx="7005">
                  <c:v>0.26291176999999999</c:v>
                </c:pt>
                <c:pt idx="7006">
                  <c:v>0.26139952999999999</c:v>
                </c:pt>
                <c:pt idx="7007">
                  <c:v>0.25866146000000001</c:v>
                </c:pt>
                <c:pt idx="7008">
                  <c:v>0.25537647000000002</c:v>
                </c:pt>
                <c:pt idx="7009">
                  <c:v>0.25443296999999998</c:v>
                </c:pt>
                <c:pt idx="7010">
                  <c:v>0.25226653999999998</c:v>
                </c:pt>
                <c:pt idx="7011">
                  <c:v>0.25134181999999999</c:v>
                </c:pt>
                <c:pt idx="7012">
                  <c:v>0.24800982999999999</c:v>
                </c:pt>
                <c:pt idx="7013">
                  <c:v>0.24541051999999999</c:v>
                </c:pt>
                <c:pt idx="7014">
                  <c:v>0.24280025999999999</c:v>
                </c:pt>
                <c:pt idx="7015">
                  <c:v>0.23853540000000001</c:v>
                </c:pt>
                <c:pt idx="7016">
                  <c:v>0.23473242999999999</c:v>
                </c:pt>
                <c:pt idx="7017">
                  <c:v>0.23057676999999999</c:v>
                </c:pt>
                <c:pt idx="7018">
                  <c:v>0.22689221000000001</c:v>
                </c:pt>
                <c:pt idx="7019">
                  <c:v>0.22153178000000001</c:v>
                </c:pt>
                <c:pt idx="7020">
                  <c:v>0.21618931999999999</c:v>
                </c:pt>
                <c:pt idx="7021">
                  <c:v>0.21153796999999999</c:v>
                </c:pt>
                <c:pt idx="7022">
                  <c:v>0.2045371</c:v>
                </c:pt>
                <c:pt idx="7023">
                  <c:v>0.19868715000000001</c:v>
                </c:pt>
                <c:pt idx="7024">
                  <c:v>0.19176051</c:v>
                </c:pt>
                <c:pt idx="7025">
                  <c:v>0.18689786</c:v>
                </c:pt>
                <c:pt idx="7026">
                  <c:v>0.18284863000000001</c:v>
                </c:pt>
                <c:pt idx="7027">
                  <c:v>0.17903575999999999</c:v>
                </c:pt>
                <c:pt idx="7028">
                  <c:v>0.17487246000000001</c:v>
                </c:pt>
                <c:pt idx="7029">
                  <c:v>0.17110476999999999</c:v>
                </c:pt>
                <c:pt idx="7030">
                  <c:v>0.16691733</c:v>
                </c:pt>
                <c:pt idx="7031">
                  <c:v>0.16316924999999999</c:v>
                </c:pt>
                <c:pt idx="7032">
                  <c:v>0.15896505</c:v>
                </c:pt>
                <c:pt idx="7033">
                  <c:v>0.15523738000000001</c:v>
                </c:pt>
                <c:pt idx="7034">
                  <c:v>0.15100967000000001</c:v>
                </c:pt>
                <c:pt idx="7035">
                  <c:v>0.14731617999999999</c:v>
                </c:pt>
                <c:pt idx="7036">
                  <c:v>0.14303914000000001</c:v>
                </c:pt>
                <c:pt idx="7037">
                  <c:v>0.13943280999999999</c:v>
                </c:pt>
                <c:pt idx="7038">
                  <c:v>0.13496712999999999</c:v>
                </c:pt>
                <c:pt idx="7039">
                  <c:v>0.13257300999999999</c:v>
                </c:pt>
                <c:pt idx="7040">
                  <c:v>0.12985035</c:v>
                </c:pt>
                <c:pt idx="7041">
                  <c:v>0.12571346</c:v>
                </c:pt>
                <c:pt idx="7042">
                  <c:v>0.12178501999999999</c:v>
                </c:pt>
                <c:pt idx="7043">
                  <c:v>0.11782921</c:v>
                </c:pt>
                <c:pt idx="7044">
                  <c:v>0.11383192</c:v>
                </c:pt>
                <c:pt idx="7045">
                  <c:v>0.10989668</c:v>
                </c:pt>
                <c:pt idx="7046">
                  <c:v>0.10592863</c:v>
                </c:pt>
                <c:pt idx="7047">
                  <c:v>0.10186161000000001</c:v>
                </c:pt>
                <c:pt idx="7048">
                  <c:v>9.9039657000000003E-2</c:v>
                </c:pt>
                <c:pt idx="7049">
                  <c:v>9.6809011E-2</c:v>
                </c:pt>
                <c:pt idx="7050">
                  <c:v>9.2065429000000004E-2</c:v>
                </c:pt>
                <c:pt idx="7051">
                  <c:v>8.9767546000000004E-2</c:v>
                </c:pt>
                <c:pt idx="7052">
                  <c:v>8.7927276999999998E-2</c:v>
                </c:pt>
                <c:pt idx="7053">
                  <c:v>8.6839945000000002E-2</c:v>
                </c:pt>
                <c:pt idx="7054">
                  <c:v>8.3654411999999997E-2</c:v>
                </c:pt>
                <c:pt idx="7055">
                  <c:v>8.0973493999999993E-2</c:v>
                </c:pt>
                <c:pt idx="7056">
                  <c:v>7.8462829999999997E-2</c:v>
                </c:pt>
                <c:pt idx="7057">
                  <c:v>7.4145175999999993E-2</c:v>
                </c:pt>
                <c:pt idx="7058">
                  <c:v>7.0430149999999997E-2</c:v>
                </c:pt>
                <c:pt idx="7059">
                  <c:v>6.6185003000000006E-2</c:v>
                </c:pt>
                <c:pt idx="7060">
                  <c:v>6.3470181000000001E-2</c:v>
                </c:pt>
                <c:pt idx="7061">
                  <c:v>6.2054911999999997E-2</c:v>
                </c:pt>
                <c:pt idx="7062">
                  <c:v>6.0508122999999997E-2</c:v>
                </c:pt>
                <c:pt idx="7063">
                  <c:v>5.7914400999999997E-2</c:v>
                </c:pt>
                <c:pt idx="7064">
                  <c:v>5.3580111999999999E-2</c:v>
                </c:pt>
                <c:pt idx="7065">
                  <c:v>4.9899148999999997E-2</c:v>
                </c:pt>
                <c:pt idx="7066">
                  <c:v>4.5701769000000003E-2</c:v>
                </c:pt>
                <c:pt idx="7067">
                  <c:v>4.1967591999999998E-2</c:v>
                </c:pt>
                <c:pt idx="7068">
                  <c:v>3.7797985999999999E-2</c:v>
                </c:pt>
                <c:pt idx="7069">
                  <c:v>3.4049972999999997E-2</c:v>
                </c:pt>
                <c:pt idx="7070">
                  <c:v>2.9889203E-2</c:v>
                </c:pt>
                <c:pt idx="7071">
                  <c:v>2.6137899999999999E-2</c:v>
                </c:pt>
                <c:pt idx="7072">
                  <c:v>2.1979562000000001E-2</c:v>
                </c:pt>
                <c:pt idx="7073">
                  <c:v>1.8228979999999999E-2</c:v>
                </c:pt>
                <c:pt idx="7074">
                  <c:v>1.4070729000000001E-2</c:v>
                </c:pt>
                <c:pt idx="7075">
                  <c:v>1.0321601999999999E-2</c:v>
                </c:pt>
                <c:pt idx="7076">
                  <c:v>6.1650265999999999E-3</c:v>
                </c:pt>
                <c:pt idx="7077">
                  <c:v>2.4108742E-3</c:v>
                </c:pt>
                <c:pt idx="7078">
                  <c:v>-1.7238066E-3</c:v>
                </c:pt>
                <c:pt idx="7079">
                  <c:v>-5.5591790999999996E-3</c:v>
                </c:pt>
                <c:pt idx="7080">
                  <c:v>-8.7035653000000004E-3</c:v>
                </c:pt>
                <c:pt idx="7081">
                  <c:v>-9.5274758000000008E-3</c:v>
                </c:pt>
                <c:pt idx="7082">
                  <c:v>-1.2807191000000001E-2</c:v>
                </c:pt>
                <c:pt idx="7083">
                  <c:v>-1.5503556E-2</c:v>
                </c:pt>
                <c:pt idx="7084">
                  <c:v>-1.6986149999999998E-2</c:v>
                </c:pt>
                <c:pt idx="7085">
                  <c:v>-1.8503024E-2</c:v>
                </c:pt>
                <c:pt idx="7086">
                  <c:v>-2.0147215999999999E-2</c:v>
                </c:pt>
                <c:pt idx="7087">
                  <c:v>-2.1608829999999999E-2</c:v>
                </c:pt>
                <c:pt idx="7088">
                  <c:v>-2.3249773000000001E-2</c:v>
                </c:pt>
                <c:pt idx="7089">
                  <c:v>-2.4805101E-2</c:v>
                </c:pt>
                <c:pt idx="7090">
                  <c:v>-2.5400434E-2</c:v>
                </c:pt>
                <c:pt idx="7091">
                  <c:v>-2.4105743999999998E-2</c:v>
                </c:pt>
                <c:pt idx="7092">
                  <c:v>-2.3652652999999999E-2</c:v>
                </c:pt>
                <c:pt idx="7093">
                  <c:v>-2.2459204E-2</c:v>
                </c:pt>
                <c:pt idx="7094">
                  <c:v>-2.1985154E-2</c:v>
                </c:pt>
                <c:pt idx="7095">
                  <c:v>-2.0780321000000001E-2</c:v>
                </c:pt>
                <c:pt idx="7096">
                  <c:v>-2.0336171E-2</c:v>
                </c:pt>
                <c:pt idx="7097">
                  <c:v>-1.9079862E-2</c:v>
                </c:pt>
                <c:pt idx="7098">
                  <c:v>-1.8713317E-2</c:v>
                </c:pt>
                <c:pt idx="7099">
                  <c:v>-1.7328234000000001E-2</c:v>
                </c:pt>
                <c:pt idx="7100">
                  <c:v>-1.7213174000000001E-2</c:v>
                </c:pt>
                <c:pt idx="7101">
                  <c:v>-1.4510932000000001E-2</c:v>
                </c:pt>
                <c:pt idx="7102">
                  <c:v>-1.2859720999999999E-2</c:v>
                </c:pt>
                <c:pt idx="7103">
                  <c:v>-1.0663934E-2</c:v>
                </c:pt>
                <c:pt idx="7104">
                  <c:v>-8.5090922999999999E-3</c:v>
                </c:pt>
                <c:pt idx="7105">
                  <c:v>-7.8343795000000004E-3</c:v>
                </c:pt>
                <c:pt idx="7106">
                  <c:v>-7.0198541999999999E-3</c:v>
                </c:pt>
                <c:pt idx="7107">
                  <c:v>-6.0523162000000004E-3</c:v>
                </c:pt>
                <c:pt idx="7108">
                  <c:v>-5.4286417000000003E-3</c:v>
                </c:pt>
                <c:pt idx="7109">
                  <c:v>-4.2737002000000001E-3</c:v>
                </c:pt>
                <c:pt idx="7110">
                  <c:v>-3.9234040000000001E-3</c:v>
                </c:pt>
                <c:pt idx="7111">
                  <c:v>-1.4716743E-3</c:v>
                </c:pt>
                <c:pt idx="7112">
                  <c:v>5.3186415E-4</c:v>
                </c:pt>
                <c:pt idx="7113">
                  <c:v>1.3644877E-3</c:v>
                </c:pt>
                <c:pt idx="7114">
                  <c:v>1.9275477E-3</c:v>
                </c:pt>
                <c:pt idx="7115">
                  <c:v>4.2028001000000001E-3</c:v>
                </c:pt>
                <c:pt idx="7116">
                  <c:v>6.3837492000000003E-3</c:v>
                </c:pt>
                <c:pt idx="7117">
                  <c:v>7.0148396999999999E-3</c:v>
                </c:pt>
                <c:pt idx="7118">
                  <c:v>7.8781148000000006E-3</c:v>
                </c:pt>
                <c:pt idx="7119">
                  <c:v>8.8662519000000002E-3</c:v>
                </c:pt>
                <c:pt idx="7120">
                  <c:v>8.5558577000000007E-3</c:v>
                </c:pt>
                <c:pt idx="7121">
                  <c:v>6.7205314000000002E-3</c:v>
                </c:pt>
                <c:pt idx="7122">
                  <c:v>6.2661321999999998E-3</c:v>
                </c:pt>
                <c:pt idx="7123">
                  <c:v>7.6210352999999996E-3</c:v>
                </c:pt>
                <c:pt idx="7124">
                  <c:v>6.9374435999999999E-3</c:v>
                </c:pt>
                <c:pt idx="7125">
                  <c:v>6.4848817999999999E-3</c:v>
                </c:pt>
                <c:pt idx="7126">
                  <c:v>7.5456300999999998E-3</c:v>
                </c:pt>
                <c:pt idx="7127">
                  <c:v>8.3207487999999996E-3</c:v>
                </c:pt>
                <c:pt idx="7128">
                  <c:v>9.1699536000000009E-3</c:v>
                </c:pt>
                <c:pt idx="7129">
                  <c:v>1.0059637999999999E-2</c:v>
                </c:pt>
                <c:pt idx="7130">
                  <c:v>1.0826706E-2</c:v>
                </c:pt>
                <c:pt idx="7131">
                  <c:v>1.1790521E-2</c:v>
                </c:pt>
                <c:pt idx="7132">
                  <c:v>1.248076E-2</c:v>
                </c:pt>
                <c:pt idx="7133">
                  <c:v>1.3545863E-2</c:v>
                </c:pt>
                <c:pt idx="7134">
                  <c:v>1.4055346999999999E-2</c:v>
                </c:pt>
                <c:pt idx="7135">
                  <c:v>1.6257476999999999E-2</c:v>
                </c:pt>
                <c:pt idx="7136">
                  <c:v>1.9512514000000002E-2</c:v>
                </c:pt>
                <c:pt idx="7137">
                  <c:v>2.2952871E-2</c:v>
                </c:pt>
                <c:pt idx="7138">
                  <c:v>2.497162E-2</c:v>
                </c:pt>
                <c:pt idx="7139">
                  <c:v>2.5666155999999999E-2</c:v>
                </c:pt>
                <c:pt idx="7140">
                  <c:v>2.6552262E-2</c:v>
                </c:pt>
                <c:pt idx="7141">
                  <c:v>2.7424298E-2</c:v>
                </c:pt>
                <c:pt idx="7142">
                  <c:v>2.8217500999999999E-2</c:v>
                </c:pt>
                <c:pt idx="7143">
                  <c:v>2.9157236E-2</c:v>
                </c:pt>
                <c:pt idx="7144">
                  <c:v>2.9894232E-2</c:v>
                </c:pt>
                <c:pt idx="7145">
                  <c:v>3.0889475999999999E-2</c:v>
                </c:pt>
                <c:pt idx="7146">
                  <c:v>3.1567905E-2</c:v>
                </c:pt>
                <c:pt idx="7147">
                  <c:v>3.2636489999999997E-2</c:v>
                </c:pt>
                <c:pt idx="7148">
                  <c:v>3.3210162000000001E-2</c:v>
                </c:pt>
                <c:pt idx="7149">
                  <c:v>3.4483671E-2</c:v>
                </c:pt>
                <c:pt idx="7150">
                  <c:v>3.3839981999999998E-2</c:v>
                </c:pt>
                <c:pt idx="7151">
                  <c:v>3.3358835000000003E-2</c:v>
                </c:pt>
                <c:pt idx="7152">
                  <c:v>3.4542444999999998E-2</c:v>
                </c:pt>
                <c:pt idx="7153">
                  <c:v>3.4255634E-2</c:v>
                </c:pt>
                <c:pt idx="7154">
                  <c:v>3.2351405E-2</c:v>
                </c:pt>
                <c:pt idx="7155">
                  <c:v>3.1195288000000002E-2</c:v>
                </c:pt>
                <c:pt idx="7156">
                  <c:v>2.9141878E-2</c:v>
                </c:pt>
                <c:pt idx="7157">
                  <c:v>2.9235122999999998E-2</c:v>
                </c:pt>
                <c:pt idx="7158">
                  <c:v>2.8839356E-2</c:v>
                </c:pt>
                <c:pt idx="7159">
                  <c:v>2.7370137999999999E-2</c:v>
                </c:pt>
                <c:pt idx="7160">
                  <c:v>2.4621382000000001E-2</c:v>
                </c:pt>
                <c:pt idx="7161">
                  <c:v>2.0625841999999998E-2</c:v>
                </c:pt>
                <c:pt idx="7162">
                  <c:v>1.6505803999999999E-2</c:v>
                </c:pt>
                <c:pt idx="7163">
                  <c:v>1.3928504E-2</c:v>
                </c:pt>
                <c:pt idx="7164">
                  <c:v>1.1432328E-2</c:v>
                </c:pt>
                <c:pt idx="7165">
                  <c:v>7.2166130000000002E-3</c:v>
                </c:pt>
                <c:pt idx="7166">
                  <c:v>3.3578751000000002E-3</c:v>
                </c:pt>
                <c:pt idx="7167">
                  <c:v>3.9219895999999997E-4</c:v>
                </c:pt>
                <c:pt idx="7168">
                  <c:v>-6.3000972E-4</c:v>
                </c:pt>
                <c:pt idx="7169">
                  <c:v>-3.519313E-3</c:v>
                </c:pt>
                <c:pt idx="7170">
                  <c:v>-7.5486774999999999E-3</c:v>
                </c:pt>
                <c:pt idx="7171">
                  <c:v>-1.1416574000000001E-2</c:v>
                </c:pt>
                <c:pt idx="7172">
                  <c:v>-1.5377279000000001E-2</c:v>
                </c:pt>
                <c:pt idx="7173">
                  <c:v>-1.9250567E-2</c:v>
                </c:pt>
                <c:pt idx="7174">
                  <c:v>-2.3220172000000001E-2</c:v>
                </c:pt>
                <c:pt idx="7175">
                  <c:v>-2.7078174E-2</c:v>
                </c:pt>
                <c:pt idx="7176">
                  <c:v>-3.1063638000000001E-2</c:v>
                </c:pt>
                <c:pt idx="7177">
                  <c:v>-3.4903841999999997E-2</c:v>
                </c:pt>
                <c:pt idx="7178">
                  <c:v>-3.8906097000000001E-2</c:v>
                </c:pt>
                <c:pt idx="7179">
                  <c:v>-4.2728099999999998E-2</c:v>
                </c:pt>
                <c:pt idx="7180">
                  <c:v>-4.6747487999999997E-2</c:v>
                </c:pt>
                <c:pt idx="7181">
                  <c:v>-5.0550803999999998E-2</c:v>
                </c:pt>
                <c:pt idx="7182">
                  <c:v>-5.4588099000000001E-2</c:v>
                </c:pt>
                <c:pt idx="7183">
                  <c:v>-5.8371580999999999E-2</c:v>
                </c:pt>
                <c:pt idx="7184">
                  <c:v>-6.2428413000000002E-2</c:v>
                </c:pt>
                <c:pt idx="7185">
                  <c:v>-6.618984E-2</c:v>
                </c:pt>
                <c:pt idx="7186">
                  <c:v>-7.0269209999999999E-2</c:v>
                </c:pt>
                <c:pt idx="7187">
                  <c:v>-7.4004559999999997E-2</c:v>
                </c:pt>
                <c:pt idx="7188">
                  <c:v>-7.8111923999999999E-2</c:v>
                </c:pt>
                <c:pt idx="7189">
                  <c:v>-8.1813664999999994E-2</c:v>
                </c:pt>
                <c:pt idx="7190">
                  <c:v>-8.5959796000000005E-2</c:v>
                </c:pt>
                <c:pt idx="7191">
                  <c:v>-8.9611713999999995E-2</c:v>
                </c:pt>
                <c:pt idx="7192">
                  <c:v>-9.3823127000000006E-2</c:v>
                </c:pt>
                <c:pt idx="7193">
                  <c:v>-9.7375413999999993E-2</c:v>
                </c:pt>
                <c:pt idx="7194">
                  <c:v>-0.10177615</c:v>
                </c:pt>
                <c:pt idx="7195">
                  <c:v>-0.10417232999999999</c:v>
                </c:pt>
                <c:pt idx="7196">
                  <c:v>-0.10587455</c:v>
                </c:pt>
                <c:pt idx="7197">
                  <c:v>-0.1069557</c:v>
                </c:pt>
                <c:pt idx="7198">
                  <c:v>-0.11007624000000001</c:v>
                </c:pt>
                <c:pt idx="7199">
                  <c:v>-0.11268958</c:v>
                </c:pt>
                <c:pt idx="7200">
                  <c:v>-0.11519657</c:v>
                </c:pt>
                <c:pt idx="7201">
                  <c:v>-0.1193765</c:v>
                </c:pt>
                <c:pt idx="7202">
                  <c:v>-0.12318519</c:v>
                </c:pt>
                <c:pt idx="7203">
                  <c:v>-0.12711190999999999</c:v>
                </c:pt>
                <c:pt idx="7204">
                  <c:v>-0.13105743</c:v>
                </c:pt>
                <c:pt idx="7205">
                  <c:v>-0.13488764</c:v>
                </c:pt>
                <c:pt idx="7206">
                  <c:v>-0.13890994000000001</c:v>
                </c:pt>
                <c:pt idx="7207">
                  <c:v>-0.14267021999999999</c:v>
                </c:pt>
                <c:pt idx="7208">
                  <c:v>-0.14675991999999999</c:v>
                </c:pt>
                <c:pt idx="7209">
                  <c:v>-0.150447</c:v>
                </c:pt>
                <c:pt idx="7210">
                  <c:v>-0.15462169000000001</c:v>
                </c:pt>
                <c:pt idx="7211">
                  <c:v>-0.15819252</c:v>
                </c:pt>
                <c:pt idx="7212">
                  <c:v>-0.16257014</c:v>
                </c:pt>
                <c:pt idx="7213">
                  <c:v>-0.16497571</c:v>
                </c:pt>
                <c:pt idx="7214">
                  <c:v>-0.16665540000000001</c:v>
                </c:pt>
                <c:pt idx="7215">
                  <c:v>-0.16776756000000001</c:v>
                </c:pt>
                <c:pt idx="7216">
                  <c:v>-0.17076541000000001</c:v>
                </c:pt>
                <c:pt idx="7217">
                  <c:v>-0.17448316</c:v>
                </c:pt>
                <c:pt idx="7218">
                  <c:v>-0.17887302999999999</c:v>
                </c:pt>
                <c:pt idx="7219">
                  <c:v>-0.18108379999999999</c:v>
                </c:pt>
                <c:pt idx="7220">
                  <c:v>-0.18406407999999999</c:v>
                </c:pt>
                <c:pt idx="7221">
                  <c:v>-0.18665266999999999</c:v>
                </c:pt>
                <c:pt idx="7222">
                  <c:v>-0.18934381</c:v>
                </c:pt>
                <c:pt idx="7223">
                  <c:v>-0.19223077</c:v>
                </c:pt>
                <c:pt idx="7224">
                  <c:v>-0.19450238</c:v>
                </c:pt>
                <c:pt idx="7225">
                  <c:v>-0.19892504999999999</c:v>
                </c:pt>
                <c:pt idx="7226">
                  <c:v>-0.20159157</c:v>
                </c:pt>
                <c:pt idx="7227">
                  <c:v>-0.20267039000000001</c:v>
                </c:pt>
                <c:pt idx="7228">
                  <c:v>-0.20571476</c:v>
                </c:pt>
                <c:pt idx="7229">
                  <c:v>-0.20836908000000001</c:v>
                </c:pt>
                <c:pt idx="7230">
                  <c:v>-0.21091362</c:v>
                </c:pt>
                <c:pt idx="7231">
                  <c:v>-0.21405288</c:v>
                </c:pt>
                <c:pt idx="7232">
                  <c:v>-0.21509944</c:v>
                </c:pt>
                <c:pt idx="7233">
                  <c:v>-0.21686385</c:v>
                </c:pt>
                <c:pt idx="7234">
                  <c:v>-0.21830485999999999</c:v>
                </c:pt>
                <c:pt idx="7235">
                  <c:v>-0.21882018</c:v>
                </c:pt>
                <c:pt idx="7236">
                  <c:v>-0.21838241999999999</c:v>
                </c:pt>
                <c:pt idx="7237">
                  <c:v>-0.22189748000000001</c:v>
                </c:pt>
                <c:pt idx="7238">
                  <c:v>-0.22341089</c:v>
                </c:pt>
                <c:pt idx="7239">
                  <c:v>-0.22209999</c:v>
                </c:pt>
                <c:pt idx="7240">
                  <c:v>-0.22149556000000001</c:v>
                </c:pt>
                <c:pt idx="7241">
                  <c:v>-0.22034049</c:v>
                </c:pt>
                <c:pt idx="7242">
                  <c:v>-0.21984293999999999</c:v>
                </c:pt>
                <c:pt idx="7243">
                  <c:v>-0.21750808999999999</c:v>
                </c:pt>
                <c:pt idx="7244">
                  <c:v>-0.21524746</c:v>
                </c:pt>
                <c:pt idx="7245">
                  <c:v>-0.21467127</c:v>
                </c:pt>
                <c:pt idx="7246">
                  <c:v>-0.21360191000000001</c:v>
                </c:pt>
                <c:pt idx="7247">
                  <c:v>-0.21288554000000001</c:v>
                </c:pt>
                <c:pt idx="7248">
                  <c:v>-0.21175890999999999</c:v>
                </c:pt>
                <c:pt idx="7249">
                  <c:v>-0.21214090999999999</c:v>
                </c:pt>
                <c:pt idx="7250">
                  <c:v>-0.21288282</c:v>
                </c:pt>
                <c:pt idx="7251">
                  <c:v>-0.21131530000000001</c:v>
                </c:pt>
                <c:pt idx="7252">
                  <c:v>-0.21201028999999999</c:v>
                </c:pt>
                <c:pt idx="7253">
                  <c:v>-0.21332833000000001</c:v>
                </c:pt>
                <c:pt idx="7254">
                  <c:v>-0.2152403</c:v>
                </c:pt>
                <c:pt idx="7255">
                  <c:v>-0.21522458999999999</c:v>
                </c:pt>
                <c:pt idx="7256">
                  <c:v>-0.21545776</c:v>
                </c:pt>
                <c:pt idx="7257">
                  <c:v>-0.21713171000000001</c:v>
                </c:pt>
                <c:pt idx="7258">
                  <c:v>-0.21862756</c:v>
                </c:pt>
                <c:pt idx="7259">
                  <c:v>-0.22005232</c:v>
                </c:pt>
                <c:pt idx="7260">
                  <c:v>-0.22171009999999999</c:v>
                </c:pt>
                <c:pt idx="7261">
                  <c:v>-0.22297098000000001</c:v>
                </c:pt>
                <c:pt idx="7262">
                  <c:v>-0.22487978</c:v>
                </c:pt>
                <c:pt idx="7263">
                  <c:v>-0.22487325999999999</c:v>
                </c:pt>
                <c:pt idx="7264">
                  <c:v>-0.22509356</c:v>
                </c:pt>
                <c:pt idx="7265">
                  <c:v>-0.22677349999999999</c:v>
                </c:pt>
                <c:pt idx="7266">
                  <c:v>-0.22826355000000001</c:v>
                </c:pt>
                <c:pt idx="7267">
                  <c:v>-0.22968595999999999</c:v>
                </c:pt>
                <c:pt idx="7268">
                  <c:v>-0.23134685999999999</c:v>
                </c:pt>
                <c:pt idx="7269">
                  <c:v>-0.23259609000000001</c:v>
                </c:pt>
                <c:pt idx="7270">
                  <c:v>-0.23451783000000001</c:v>
                </c:pt>
                <c:pt idx="7271">
                  <c:v>-0.23448912999999999</c:v>
                </c:pt>
                <c:pt idx="7272">
                  <c:v>-0.23473400999999999</c:v>
                </c:pt>
                <c:pt idx="7273">
                  <c:v>-0.23637867000000001</c:v>
                </c:pt>
                <c:pt idx="7274">
                  <c:v>-0.23790849999999999</c:v>
                </c:pt>
                <c:pt idx="7275">
                  <c:v>-0.23927760000000001</c:v>
                </c:pt>
                <c:pt idx="7276">
                  <c:v>-0.24100036999999999</c:v>
                </c:pt>
                <c:pt idx="7277">
                  <c:v>-0.24216842</c:v>
                </c:pt>
                <c:pt idx="7278">
                  <c:v>-0.24418861</c:v>
                </c:pt>
                <c:pt idx="7279">
                  <c:v>-0.24402844000000001</c:v>
                </c:pt>
                <c:pt idx="7280">
                  <c:v>-0.24444573999999999</c:v>
                </c:pt>
                <c:pt idx="7281">
                  <c:v>-0.24583816</c:v>
                </c:pt>
                <c:pt idx="7282">
                  <c:v>-0.24778333</c:v>
                </c:pt>
                <c:pt idx="7283">
                  <c:v>-0.24759640999999999</c:v>
                </c:pt>
                <c:pt idx="7284">
                  <c:v>-0.24819263999999999</c:v>
                </c:pt>
                <c:pt idx="7285">
                  <c:v>-0.24831808999999999</c:v>
                </c:pt>
                <c:pt idx="7286">
                  <c:v>-0.24871056</c:v>
                </c:pt>
                <c:pt idx="7287">
                  <c:v>-0.24900251000000001</c:v>
                </c:pt>
                <c:pt idx="7288">
                  <c:v>-0.24923827000000001</c:v>
                </c:pt>
                <c:pt idx="7289">
                  <c:v>-0.24969322999999999</c:v>
                </c:pt>
                <c:pt idx="7290">
                  <c:v>-0.24973275</c:v>
                </c:pt>
                <c:pt idx="7291">
                  <c:v>-0.25048724</c:v>
                </c:pt>
                <c:pt idx="7292">
                  <c:v>-0.24919877000000001</c:v>
                </c:pt>
                <c:pt idx="7293">
                  <c:v>-0.24833899000000001</c:v>
                </c:pt>
                <c:pt idx="7294">
                  <c:v>-0.24864264999999999</c:v>
                </c:pt>
                <c:pt idx="7295">
                  <c:v>-0.24918593999999999</c:v>
                </c:pt>
                <c:pt idx="7296">
                  <c:v>-0.24899351</c:v>
                </c:pt>
                <c:pt idx="7297">
                  <c:v>-0.25096837</c:v>
                </c:pt>
                <c:pt idx="7298">
                  <c:v>-0.25230352</c:v>
                </c:pt>
                <c:pt idx="7299">
                  <c:v>-0.25278738000000001</c:v>
                </c:pt>
                <c:pt idx="7300">
                  <c:v>-0.25253618</c:v>
                </c:pt>
                <c:pt idx="7301">
                  <c:v>-0.25465529999999997</c:v>
                </c:pt>
                <c:pt idx="7302">
                  <c:v>-0.25569335999999998</c:v>
                </c:pt>
                <c:pt idx="7303">
                  <c:v>-0.25756328000000001</c:v>
                </c:pt>
                <c:pt idx="7304">
                  <c:v>-0.25873068999999999</c:v>
                </c:pt>
                <c:pt idx="7305">
                  <c:v>-0.26052430999999998</c:v>
                </c:pt>
                <c:pt idx="7306">
                  <c:v>-0.26172097</c:v>
                </c:pt>
                <c:pt idx="7307">
                  <c:v>-0.26357454000000002</c:v>
                </c:pt>
                <c:pt idx="7308">
                  <c:v>-0.26376018000000001</c:v>
                </c:pt>
                <c:pt idx="7309">
                  <c:v>-0.26272994</c:v>
                </c:pt>
                <c:pt idx="7310">
                  <c:v>-0.26190237999999999</c:v>
                </c:pt>
                <c:pt idx="7311">
                  <c:v>-0.26093696999999999</c:v>
                </c:pt>
                <c:pt idx="7312">
                  <c:v>-0.26012974999999999</c:v>
                </c:pt>
                <c:pt idx="7313">
                  <c:v>-0.25910453999999999</c:v>
                </c:pt>
                <c:pt idx="7314">
                  <c:v>-0.25839193999999999</c:v>
                </c:pt>
                <c:pt idx="7315">
                  <c:v>-0.25721687999999998</c:v>
                </c:pt>
                <c:pt idx="7316">
                  <c:v>-0.25678192</c:v>
                </c:pt>
                <c:pt idx="7317">
                  <c:v>-0.25425915999999998</c:v>
                </c:pt>
                <c:pt idx="7318">
                  <c:v>-0.25232674999999999</c:v>
                </c:pt>
                <c:pt idx="7319">
                  <c:v>-0.25026064999999997</c:v>
                </c:pt>
                <c:pt idx="7320">
                  <c:v>-0.24789628</c:v>
                </c:pt>
                <c:pt idx="7321">
                  <c:v>-0.24723701000000001</c:v>
                </c:pt>
                <c:pt idx="7322">
                  <c:v>-0.24644524000000001</c:v>
                </c:pt>
                <c:pt idx="7323">
                  <c:v>-0.24420617</c:v>
                </c:pt>
                <c:pt idx="7324">
                  <c:v>-0.24202913000000001</c:v>
                </c:pt>
                <c:pt idx="7325">
                  <c:v>-0.24017041</c:v>
                </c:pt>
                <c:pt idx="7326">
                  <c:v>-0.23766826999999999</c:v>
                </c:pt>
                <c:pt idx="7327">
                  <c:v>-0.23622525999999999</c:v>
                </c:pt>
                <c:pt idx="7328">
                  <c:v>-0.23224924</c:v>
                </c:pt>
                <c:pt idx="7329">
                  <c:v>-0.22944023</c:v>
                </c:pt>
                <c:pt idx="7330">
                  <c:v>-0.22576008</c:v>
                </c:pt>
                <c:pt idx="7331">
                  <c:v>-0.22277959999999999</c:v>
                </c:pt>
                <c:pt idx="7332">
                  <c:v>-0.21922336000000001</c:v>
                </c:pt>
                <c:pt idx="7333">
                  <c:v>-0.2161391</c:v>
                </c:pt>
                <c:pt idx="7334">
                  <c:v>-0.2126787</c:v>
                </c:pt>
                <c:pt idx="7335">
                  <c:v>-0.20949445999999999</c:v>
                </c:pt>
                <c:pt idx="7336">
                  <c:v>-0.20615016</c:v>
                </c:pt>
                <c:pt idx="7337">
                  <c:v>-0.20280675000000001</c:v>
                </c:pt>
                <c:pt idx="7338">
                  <c:v>-0.19974075999999999</c:v>
                </c:pt>
                <c:pt idx="7339">
                  <c:v>-0.19505549</c:v>
                </c:pt>
                <c:pt idx="7340">
                  <c:v>-0.19048292</c:v>
                </c:pt>
                <c:pt idx="7341">
                  <c:v>-0.18625818</c:v>
                </c:pt>
                <c:pt idx="7342">
                  <c:v>-0.18129755</c:v>
                </c:pt>
                <c:pt idx="7343">
                  <c:v>-0.17754647000000001</c:v>
                </c:pt>
                <c:pt idx="7344">
                  <c:v>-0.17104896</c:v>
                </c:pt>
                <c:pt idx="7345">
                  <c:v>-0.16601679</c:v>
                </c:pt>
                <c:pt idx="7346">
                  <c:v>-0.15965352999999999</c:v>
                </c:pt>
                <c:pt idx="7347">
                  <c:v>-0.15555629000000001</c:v>
                </c:pt>
                <c:pt idx="7348">
                  <c:v>-0.15211812999999999</c:v>
                </c:pt>
                <c:pt idx="7349">
                  <c:v>-0.14901006</c:v>
                </c:pt>
                <c:pt idx="7350">
                  <c:v>-0.14557397</c:v>
                </c:pt>
                <c:pt idx="7351">
                  <c:v>-0.14148524000000001</c:v>
                </c:pt>
                <c:pt idx="7352">
                  <c:v>-0.13503875000000001</c:v>
                </c:pt>
                <c:pt idx="7353">
                  <c:v>-0.13107344000000001</c:v>
                </c:pt>
                <c:pt idx="7354">
                  <c:v>-0.12651784999999999</c:v>
                </c:pt>
                <c:pt idx="7355">
                  <c:v>-0.12073899</c:v>
                </c:pt>
                <c:pt idx="7356">
                  <c:v>-0.11501235</c:v>
                </c:pt>
                <c:pt idx="7357">
                  <c:v>-0.10939082</c:v>
                </c:pt>
                <c:pt idx="7358">
                  <c:v>-0.10360378000000001</c:v>
                </c:pt>
                <c:pt idx="7359">
                  <c:v>-9.8009356000000006E-2</c:v>
                </c:pt>
                <c:pt idx="7360">
                  <c:v>-9.2209439000000004E-2</c:v>
                </c:pt>
                <c:pt idx="7361">
                  <c:v>-8.6619420000000003E-2</c:v>
                </c:pt>
                <c:pt idx="7362">
                  <c:v>-8.0819186000000001E-2</c:v>
                </c:pt>
                <c:pt idx="7363">
                  <c:v>-7.5225878999999996E-2</c:v>
                </c:pt>
                <c:pt idx="7364">
                  <c:v>-6.9430475000000005E-2</c:v>
                </c:pt>
                <c:pt idx="7365">
                  <c:v>-6.3830149000000003E-2</c:v>
                </c:pt>
                <c:pt idx="7366">
                  <c:v>-5.8042544000000001E-2</c:v>
                </c:pt>
                <c:pt idx="7367">
                  <c:v>-5.2432609999999998E-2</c:v>
                </c:pt>
                <c:pt idx="7368">
                  <c:v>-4.6655311999999997E-2</c:v>
                </c:pt>
                <c:pt idx="7369">
                  <c:v>-4.1033116000000001E-2</c:v>
                </c:pt>
                <c:pt idx="7370">
                  <c:v>-3.5269189999999999E-2</c:v>
                </c:pt>
                <c:pt idx="7371">
                  <c:v>-2.9630958999999998E-2</c:v>
                </c:pt>
                <c:pt idx="7372">
                  <c:v>-2.3885351999999999E-2</c:v>
                </c:pt>
                <c:pt idx="7373">
                  <c:v>-1.8224250000000001E-2</c:v>
                </c:pt>
                <c:pt idx="7374">
                  <c:v>-1.2506992999999999E-2</c:v>
                </c:pt>
                <c:pt idx="7375">
                  <c:v>-6.8072695999999997E-3</c:v>
                </c:pt>
                <c:pt idx="7376">
                  <c:v>-1.1455413E-3</c:v>
                </c:pt>
                <c:pt idx="7377">
                  <c:v>4.6468571000000004E-3</c:v>
                </c:pt>
                <c:pt idx="7378">
                  <c:v>1.0112695999999999E-2</c:v>
                </c:pt>
                <c:pt idx="7379">
                  <c:v>1.7124058000000001E-2</c:v>
                </c:pt>
                <c:pt idx="7380">
                  <c:v>2.4324027000000002E-2</c:v>
                </c:pt>
                <c:pt idx="7381">
                  <c:v>2.9601736999999999E-2</c:v>
                </c:pt>
                <c:pt idx="7382">
                  <c:v>3.5583367999999997E-2</c:v>
                </c:pt>
                <c:pt idx="7383">
                  <c:v>4.1057287999999997E-2</c:v>
                </c:pt>
                <c:pt idx="7384">
                  <c:v>4.6947055000000001E-2</c:v>
                </c:pt>
                <c:pt idx="7385">
                  <c:v>5.2476589999999997E-2</c:v>
                </c:pt>
                <c:pt idx="7386">
                  <c:v>5.8328858999999997E-2</c:v>
                </c:pt>
                <c:pt idx="7387">
                  <c:v>6.3886393999999999E-2</c:v>
                </c:pt>
                <c:pt idx="7388">
                  <c:v>6.9717543000000007E-2</c:v>
                </c:pt>
                <c:pt idx="7389">
                  <c:v>7.5292111999999994E-2</c:v>
                </c:pt>
                <c:pt idx="7390">
                  <c:v>8.1110425E-2</c:v>
                </c:pt>
                <c:pt idx="7391">
                  <c:v>8.6694752999999999E-2</c:v>
                </c:pt>
                <c:pt idx="7392">
                  <c:v>9.2507933000000001E-2</c:v>
                </c:pt>
                <c:pt idx="7393">
                  <c:v>9.8091870999999997E-2</c:v>
                </c:pt>
                <c:pt idx="7394">
                  <c:v>0.10391657999999999</c:v>
                </c:pt>
                <c:pt idx="7395">
                  <c:v>0.10946554</c:v>
                </c:pt>
                <c:pt idx="7396">
                  <c:v>0.11540201</c:v>
                </c:pt>
                <c:pt idx="7397">
                  <c:v>0.11989725</c:v>
                </c:pt>
                <c:pt idx="7398">
                  <c:v>0.12297733</c:v>
                </c:pt>
                <c:pt idx="7399">
                  <c:v>0.12643424</c:v>
                </c:pt>
                <c:pt idx="7400">
                  <c:v>0.1295896</c:v>
                </c:pt>
                <c:pt idx="7401">
                  <c:v>0.13308703999999999</c:v>
                </c:pt>
                <c:pt idx="7402">
                  <c:v>0.13607294</c:v>
                </c:pt>
                <c:pt idx="7403">
                  <c:v>0.14077651999999999</c:v>
                </c:pt>
                <c:pt idx="7404">
                  <c:v>0.14550909000000001</c:v>
                </c:pt>
                <c:pt idx="7405">
                  <c:v>0.1484704</c:v>
                </c:pt>
                <c:pt idx="7406">
                  <c:v>0.15198418</c:v>
                </c:pt>
                <c:pt idx="7407">
                  <c:v>0.15514211</c:v>
                </c:pt>
                <c:pt idx="7408">
                  <c:v>0.15856186999999999</c:v>
                </c:pt>
                <c:pt idx="7409">
                  <c:v>0.16177918999999999</c:v>
                </c:pt>
                <c:pt idx="7410">
                  <c:v>0.16515577000000001</c:v>
                </c:pt>
                <c:pt idx="7411">
                  <c:v>0.16840873000000001</c:v>
                </c:pt>
                <c:pt idx="7412">
                  <c:v>0.17175402000000001</c:v>
                </c:pt>
                <c:pt idx="7413">
                  <c:v>0.17503725000000001</c:v>
                </c:pt>
                <c:pt idx="7414">
                  <c:v>0.17835207</c:v>
                </c:pt>
                <c:pt idx="7415">
                  <c:v>0.18166889</c:v>
                </c:pt>
                <c:pt idx="7416">
                  <c:v>0.18494468</c:v>
                </c:pt>
                <c:pt idx="7417">
                  <c:v>0.18831255999999999</c:v>
                </c:pt>
                <c:pt idx="7418">
                  <c:v>0.1915116</c:v>
                </c:pt>
                <c:pt idx="7419">
                  <c:v>0.19503653000000001</c:v>
                </c:pt>
                <c:pt idx="7420">
                  <c:v>0.19713098000000001</c:v>
                </c:pt>
                <c:pt idx="7421">
                  <c:v>0.19785865999999999</c:v>
                </c:pt>
                <c:pt idx="7422">
                  <c:v>0.1988424</c:v>
                </c:pt>
                <c:pt idx="7423">
                  <c:v>0.19973996999999999</c:v>
                </c:pt>
                <c:pt idx="7424">
                  <c:v>0.20062594</c:v>
                </c:pt>
                <c:pt idx="7425">
                  <c:v>0.20160639</c:v>
                </c:pt>
                <c:pt idx="7426">
                  <c:v>0.20240568</c:v>
                </c:pt>
                <c:pt idx="7427">
                  <c:v>0.20349312</c:v>
                </c:pt>
                <c:pt idx="7428">
                  <c:v>0.20413918</c:v>
                </c:pt>
                <c:pt idx="7429">
                  <c:v>0.20550503000000001</c:v>
                </c:pt>
                <c:pt idx="7430">
                  <c:v>0.20480557999999999</c:v>
                </c:pt>
                <c:pt idx="7431">
                  <c:v>0.20468517999999999</c:v>
                </c:pt>
                <c:pt idx="7432">
                  <c:v>0.20441282999999999</c:v>
                </c:pt>
                <c:pt idx="7433">
                  <c:v>0.20397196000000001</c:v>
                </c:pt>
                <c:pt idx="7434">
                  <c:v>0.20401063</c:v>
                </c:pt>
                <c:pt idx="7435">
                  <c:v>0.20320098</c:v>
                </c:pt>
                <c:pt idx="7436">
                  <c:v>0.20381964</c:v>
                </c:pt>
                <c:pt idx="7437">
                  <c:v>0.20036207</c:v>
                </c:pt>
                <c:pt idx="7438">
                  <c:v>0.19778098</c:v>
                </c:pt>
                <c:pt idx="7439">
                  <c:v>0.19737178</c:v>
                </c:pt>
                <c:pt idx="7440">
                  <c:v>0.19879811</c:v>
                </c:pt>
                <c:pt idx="7441">
                  <c:v>0.19830669000000001</c:v>
                </c:pt>
                <c:pt idx="7442">
                  <c:v>0.19678470000000001</c:v>
                </c:pt>
                <c:pt idx="7443">
                  <c:v>0.19528907000000001</c:v>
                </c:pt>
                <c:pt idx="7444">
                  <c:v>0.1938435</c:v>
                </c:pt>
                <c:pt idx="7445">
                  <c:v>0.19234446999999999</c:v>
                </c:pt>
                <c:pt idx="7446">
                  <c:v>0.19087825</c:v>
                </c:pt>
                <c:pt idx="7447">
                  <c:v>0.18941429000000001</c:v>
                </c:pt>
                <c:pt idx="7448">
                  <c:v>0.18789997999999999</c:v>
                </c:pt>
                <c:pt idx="7449">
                  <c:v>0.18650265999999999</c:v>
                </c:pt>
                <c:pt idx="7450">
                  <c:v>0.18488821999999999</c:v>
                </c:pt>
                <c:pt idx="7451">
                  <c:v>0.18368212</c:v>
                </c:pt>
                <c:pt idx="7452">
                  <c:v>0.18091198</c:v>
                </c:pt>
                <c:pt idx="7453">
                  <c:v>0.17700615</c:v>
                </c:pt>
                <c:pt idx="7454">
                  <c:v>0.17292932</c:v>
                </c:pt>
                <c:pt idx="7455">
                  <c:v>0.17041886000000001</c:v>
                </c:pt>
                <c:pt idx="7456">
                  <c:v>0.16796050000000001</c:v>
                </c:pt>
                <c:pt idx="7457">
                  <c:v>0.16384266</c:v>
                </c:pt>
                <c:pt idx="7458">
                  <c:v>0.15994876999999999</c:v>
                </c:pt>
                <c:pt idx="7459">
                  <c:v>0.15725539999999999</c:v>
                </c:pt>
                <c:pt idx="7460">
                  <c:v>0.15501309999999999</c:v>
                </c:pt>
                <c:pt idx="7461">
                  <c:v>0.15056669</c:v>
                </c:pt>
                <c:pt idx="7462">
                  <c:v>0.14805684</c:v>
                </c:pt>
                <c:pt idx="7463">
                  <c:v>0.14682877</c:v>
                </c:pt>
                <c:pt idx="7464">
                  <c:v>0.14415032</c:v>
                </c:pt>
                <c:pt idx="7465">
                  <c:v>0.14012018000000001</c:v>
                </c:pt>
                <c:pt idx="7466">
                  <c:v>0.13624496999999999</c:v>
                </c:pt>
                <c:pt idx="7467">
                  <c:v>0.13259713000000001</c:v>
                </c:pt>
                <c:pt idx="7468">
                  <c:v>0.12736910000000001</c:v>
                </c:pt>
                <c:pt idx="7469">
                  <c:v>0.12213259</c:v>
                </c:pt>
                <c:pt idx="7470">
                  <c:v>0.11839392</c:v>
                </c:pt>
                <c:pt idx="7471">
                  <c:v>0.11565451</c:v>
                </c:pt>
                <c:pt idx="7472">
                  <c:v>0.11338039</c:v>
                </c:pt>
                <c:pt idx="7473">
                  <c:v>0.10911015</c:v>
                </c:pt>
                <c:pt idx="7474">
                  <c:v>0.10534375</c:v>
                </c:pt>
                <c:pt idx="7475">
                  <c:v>0.10255642</c:v>
                </c:pt>
                <c:pt idx="7476">
                  <c:v>0.10035735</c:v>
                </c:pt>
                <c:pt idx="7477">
                  <c:v>9.5995652000000001E-2</c:v>
                </c:pt>
                <c:pt idx="7478">
                  <c:v>9.2337275999999996E-2</c:v>
                </c:pt>
                <c:pt idx="7479">
                  <c:v>8.9421643999999995E-2</c:v>
                </c:pt>
                <c:pt idx="7480">
                  <c:v>8.7382521000000005E-2</c:v>
                </c:pt>
                <c:pt idx="7481">
                  <c:v>8.2804882999999996E-2</c:v>
                </c:pt>
                <c:pt idx="7482">
                  <c:v>7.9497577E-2</c:v>
                </c:pt>
                <c:pt idx="7483">
                  <c:v>7.5152154999999998E-2</c:v>
                </c:pt>
                <c:pt idx="7484">
                  <c:v>7.1725833000000003E-2</c:v>
                </c:pt>
                <c:pt idx="7485">
                  <c:v>6.7455904999999997E-2</c:v>
                </c:pt>
                <c:pt idx="7486">
                  <c:v>6.3977637000000004E-2</c:v>
                </c:pt>
                <c:pt idx="7487">
                  <c:v>5.9744314999999999E-2</c:v>
                </c:pt>
                <c:pt idx="7488">
                  <c:v>5.6242124999999997E-2</c:v>
                </c:pt>
                <c:pt idx="7489">
                  <c:v>5.2019915E-2</c:v>
                </c:pt>
                <c:pt idx="7490">
                  <c:v>4.8524609000000003E-2</c:v>
                </c:pt>
                <c:pt idx="7491">
                  <c:v>4.4261671000000002E-2</c:v>
                </c:pt>
                <c:pt idx="7492">
                  <c:v>4.0903967999999999E-2</c:v>
                </c:pt>
                <c:pt idx="7493">
                  <c:v>3.5494359000000003E-2</c:v>
                </c:pt>
                <c:pt idx="7494">
                  <c:v>3.0289541E-2</c:v>
                </c:pt>
                <c:pt idx="7495">
                  <c:v>2.6829970000000002E-2</c:v>
                </c:pt>
                <c:pt idx="7496">
                  <c:v>2.1610104000000002E-2</c:v>
                </c:pt>
                <c:pt idx="7497">
                  <c:v>1.6231092999999999E-2</c:v>
                </c:pt>
                <c:pt idx="7498">
                  <c:v>1.2827122999999999E-2</c:v>
                </c:pt>
                <c:pt idx="7499">
                  <c:v>8.6277074999999998E-3</c:v>
                </c:pt>
                <c:pt idx="7500">
                  <c:v>5.0512049999999996E-3</c:v>
                </c:pt>
                <c:pt idx="7501">
                  <c:v>9.3084509999999995E-4</c:v>
                </c:pt>
                <c:pt idx="7502">
                  <c:v>-2.6950595999999999E-3</c:v>
                </c:pt>
                <c:pt idx="7503">
                  <c:v>-6.7776305000000004E-3</c:v>
                </c:pt>
                <c:pt idx="7504">
                  <c:v>-1.0437019000000001E-2</c:v>
                </c:pt>
                <c:pt idx="7505">
                  <c:v>-1.4485773E-2</c:v>
                </c:pt>
                <c:pt idx="7506">
                  <c:v>-1.8183131000000002E-2</c:v>
                </c:pt>
                <c:pt idx="7507">
                  <c:v>-2.2184329999999999E-2</c:v>
                </c:pt>
                <c:pt idx="7508">
                  <c:v>-2.5948100000000002E-2</c:v>
                </c:pt>
                <c:pt idx="7509">
                  <c:v>-2.984206E-2</c:v>
                </c:pt>
                <c:pt idx="7510">
                  <c:v>-3.3826187000000001E-2</c:v>
                </c:pt>
                <c:pt idx="7511">
                  <c:v>-3.6453913999999997E-2</c:v>
                </c:pt>
                <c:pt idx="7512">
                  <c:v>-3.8827856000000001E-2</c:v>
                </c:pt>
                <c:pt idx="7513">
                  <c:v>-4.2124371000000001E-2</c:v>
                </c:pt>
                <c:pt idx="7514">
                  <c:v>-4.2881888E-2</c:v>
                </c:pt>
                <c:pt idx="7515">
                  <c:v>-4.4925421E-2</c:v>
                </c:pt>
                <c:pt idx="7516">
                  <c:v>-4.5881247E-2</c:v>
                </c:pt>
                <c:pt idx="7517">
                  <c:v>-4.7852118999999999E-2</c:v>
                </c:pt>
                <c:pt idx="7518">
                  <c:v>-4.8819440999999998E-2</c:v>
                </c:pt>
                <c:pt idx="7519">
                  <c:v>-5.083762E-2</c:v>
                </c:pt>
                <c:pt idx="7520">
                  <c:v>-5.1640389000000002E-2</c:v>
                </c:pt>
                <c:pt idx="7521">
                  <c:v>-5.4854981999999997E-2</c:v>
                </c:pt>
                <c:pt idx="7522">
                  <c:v>-5.7406512999999999E-2</c:v>
                </c:pt>
                <c:pt idx="7523">
                  <c:v>-5.8878933000000001E-2</c:v>
                </c:pt>
                <c:pt idx="7524">
                  <c:v>-6.0213168999999997E-2</c:v>
                </c:pt>
                <c:pt idx="7525">
                  <c:v>-6.188863E-2</c:v>
                </c:pt>
                <c:pt idx="7526">
                  <c:v>-6.3111829999999994E-2</c:v>
                </c:pt>
                <c:pt idx="7527">
                  <c:v>-6.4881004000000006E-2</c:v>
                </c:pt>
                <c:pt idx="7528">
                  <c:v>-6.5989299000000001E-2</c:v>
                </c:pt>
                <c:pt idx="7529">
                  <c:v>-6.7969911999999993E-2</c:v>
                </c:pt>
                <c:pt idx="7530">
                  <c:v>-6.7846296E-2</c:v>
                </c:pt>
                <c:pt idx="7531">
                  <c:v>-6.8109776999999996E-2</c:v>
                </c:pt>
                <c:pt idx="7532">
                  <c:v>-6.9687671000000007E-2</c:v>
                </c:pt>
                <c:pt idx="7533">
                  <c:v>-7.1265642000000004E-2</c:v>
                </c:pt>
                <c:pt idx="7534">
                  <c:v>-7.1637506000000004E-2</c:v>
                </c:pt>
                <c:pt idx="7535">
                  <c:v>-7.0335358000000001E-2</c:v>
                </c:pt>
                <c:pt idx="7536">
                  <c:v>-7.0684891999999999E-2</c:v>
                </c:pt>
                <c:pt idx="7537">
                  <c:v>-7.2309899999999996E-2</c:v>
                </c:pt>
                <c:pt idx="7538">
                  <c:v>-7.3810479999999998E-2</c:v>
                </c:pt>
                <c:pt idx="7539">
                  <c:v>-7.4193307999999999E-2</c:v>
                </c:pt>
                <c:pt idx="7540">
                  <c:v>-7.3881922000000003E-2</c:v>
                </c:pt>
                <c:pt idx="7541">
                  <c:v>-7.6199868000000004E-2</c:v>
                </c:pt>
                <c:pt idx="7542">
                  <c:v>-7.5872625999999999E-2</c:v>
                </c:pt>
                <c:pt idx="7543">
                  <c:v>-7.6288287999999996E-2</c:v>
                </c:pt>
                <c:pt idx="7544">
                  <c:v>-7.7736836000000004E-2</c:v>
                </c:pt>
                <c:pt idx="7545">
                  <c:v>-7.9437489999999999E-2</c:v>
                </c:pt>
                <c:pt idx="7546">
                  <c:v>-7.9680591999999995E-2</c:v>
                </c:pt>
                <c:pt idx="7547">
                  <c:v>-7.8529819000000001E-2</c:v>
                </c:pt>
                <c:pt idx="7548">
                  <c:v>-7.8675991000000001E-2</c:v>
                </c:pt>
                <c:pt idx="7549">
                  <c:v>-8.0641562999999999E-2</c:v>
                </c:pt>
                <c:pt idx="7550">
                  <c:v>-8.0706649000000005E-2</c:v>
                </c:pt>
                <c:pt idx="7551">
                  <c:v>-7.9776074000000002E-2</c:v>
                </c:pt>
                <c:pt idx="7552">
                  <c:v>-7.8768280999999996E-2</c:v>
                </c:pt>
                <c:pt idx="7553">
                  <c:v>-7.7998893E-2</c:v>
                </c:pt>
                <c:pt idx="7554">
                  <c:v>-7.6869178999999996E-2</c:v>
                </c:pt>
                <c:pt idx="7555">
                  <c:v>-7.6296929999999999E-2</c:v>
                </c:pt>
                <c:pt idx="7556">
                  <c:v>-7.3967160000000004E-2</c:v>
                </c:pt>
                <c:pt idx="7557">
                  <c:v>-7.1605181000000004E-2</c:v>
                </c:pt>
                <c:pt idx="7558">
                  <c:v>-7.1147659000000002E-2</c:v>
                </c:pt>
                <c:pt idx="7559">
                  <c:v>-6.8923392E-2</c:v>
                </c:pt>
                <c:pt idx="7560">
                  <c:v>-6.5450443999999997E-2</c:v>
                </c:pt>
                <c:pt idx="7561">
                  <c:v>-6.2230871E-2</c:v>
                </c:pt>
                <c:pt idx="7562">
                  <c:v>-5.8846002000000001E-2</c:v>
                </c:pt>
                <c:pt idx="7563">
                  <c:v>-5.5597406000000002E-2</c:v>
                </c:pt>
                <c:pt idx="7564">
                  <c:v>-5.2228666999999999E-2</c:v>
                </c:pt>
                <c:pt idx="7565">
                  <c:v>-4.8966159000000002E-2</c:v>
                </c:pt>
                <c:pt idx="7566">
                  <c:v>-4.5613690999999998E-2</c:v>
                </c:pt>
                <c:pt idx="7567">
                  <c:v>-4.2329542999999997E-2</c:v>
                </c:pt>
                <c:pt idx="7568">
                  <c:v>-3.9008497000000003E-2</c:v>
                </c:pt>
                <c:pt idx="7569">
                  <c:v>-3.5675476999999997E-2</c:v>
                </c:pt>
                <c:pt idx="7570">
                  <c:v>-3.2440175000000002E-2</c:v>
                </c:pt>
                <c:pt idx="7571">
                  <c:v>-2.8917709E-2</c:v>
                </c:pt>
                <c:pt idx="7572">
                  <c:v>-2.6896005000000001E-2</c:v>
                </c:pt>
                <c:pt idx="7573">
                  <c:v>-2.5120712E-2</c:v>
                </c:pt>
                <c:pt idx="7574">
                  <c:v>-2.1346777000000001E-2</c:v>
                </c:pt>
                <c:pt idx="7575">
                  <c:v>-1.8380514000000001E-2</c:v>
                </c:pt>
                <c:pt idx="7576">
                  <c:v>-1.4711963E-2</c:v>
                </c:pt>
                <c:pt idx="7577">
                  <c:v>-1.2653621E-2</c:v>
                </c:pt>
                <c:pt idx="7578">
                  <c:v>-1.2049491000000001E-2</c:v>
                </c:pt>
                <c:pt idx="7579">
                  <c:v>-9.8242746000000002E-3</c:v>
                </c:pt>
                <c:pt idx="7580">
                  <c:v>-7.3648921000000001E-3</c:v>
                </c:pt>
                <c:pt idx="7581">
                  <c:v>-6.9222930000000004E-3</c:v>
                </c:pt>
                <c:pt idx="7582">
                  <c:v>-5.6606499999999997E-3</c:v>
                </c:pt>
                <c:pt idx="7583">
                  <c:v>-5.0364234000000001E-3</c:v>
                </c:pt>
                <c:pt idx="7584">
                  <c:v>-3.8568171999999999E-3</c:v>
                </c:pt>
                <c:pt idx="7585">
                  <c:v>-3.1851221999999999E-3</c:v>
                </c:pt>
                <c:pt idx="7586">
                  <c:v>-2.0370166000000002E-3</c:v>
                </c:pt>
                <c:pt idx="7587">
                  <c:v>-1.3428666000000001E-3</c:v>
                </c:pt>
                <c:pt idx="7588">
                  <c:v>-2.1196410000000001E-4</c:v>
                </c:pt>
                <c:pt idx="7589">
                  <c:v>4.9569255000000002E-4</c:v>
                </c:pt>
                <c:pt idx="7590">
                  <c:v>1.6153268000000001E-3</c:v>
                </c:pt>
                <c:pt idx="7591">
                  <c:v>2.3323921E-3</c:v>
                </c:pt>
                <c:pt idx="7592">
                  <c:v>3.4436394999999998E-3</c:v>
                </c:pt>
                <c:pt idx="7593">
                  <c:v>4.1680750000000003E-3</c:v>
                </c:pt>
                <c:pt idx="7594">
                  <c:v>5.2723357999999998E-3</c:v>
                </c:pt>
                <c:pt idx="7595">
                  <c:v>6.0032408999999998E-3</c:v>
                </c:pt>
                <c:pt idx="7596">
                  <c:v>7.1009734000000001E-3</c:v>
                </c:pt>
                <c:pt idx="7597">
                  <c:v>7.8382988000000008E-3</c:v>
                </c:pt>
                <c:pt idx="7598">
                  <c:v>8.9291110999999996E-3</c:v>
                </c:pt>
                <c:pt idx="7599">
                  <c:v>9.6737548999999996E-3</c:v>
                </c:pt>
                <c:pt idx="7600">
                  <c:v>1.0756073999999999E-2</c:v>
                </c:pt>
                <c:pt idx="7601">
                  <c:v>1.1510579E-2</c:v>
                </c:pt>
                <c:pt idx="7602">
                  <c:v>1.2580272999999999E-2</c:v>
                </c:pt>
                <c:pt idx="7603">
                  <c:v>1.3351662E-2</c:v>
                </c:pt>
                <c:pt idx="7604">
                  <c:v>1.439556E-2</c:v>
                </c:pt>
                <c:pt idx="7605">
                  <c:v>1.5213064E-2</c:v>
                </c:pt>
                <c:pt idx="7606">
                  <c:v>1.6141613999999999E-2</c:v>
                </c:pt>
                <c:pt idx="7607">
                  <c:v>1.7997368999999999E-2</c:v>
                </c:pt>
                <c:pt idx="7608">
                  <c:v>2.1867581000000001E-2</c:v>
                </c:pt>
                <c:pt idx="7609">
                  <c:v>2.3744933999999999E-2</c:v>
                </c:pt>
                <c:pt idx="7610">
                  <c:v>2.4627451000000002E-2</c:v>
                </c:pt>
                <c:pt idx="7611">
                  <c:v>2.5520296000000001E-2</c:v>
                </c:pt>
                <c:pt idx="7612">
                  <c:v>2.6446166E-2</c:v>
                </c:pt>
                <c:pt idx="7613">
                  <c:v>2.7404029E-2</c:v>
                </c:pt>
                <c:pt idx="7614">
                  <c:v>2.8132535E-2</c:v>
                </c:pt>
                <c:pt idx="7615">
                  <c:v>3.0340789E-2</c:v>
                </c:pt>
                <c:pt idx="7616">
                  <c:v>3.2704201000000002E-2</c:v>
                </c:pt>
                <c:pt idx="7617">
                  <c:v>3.420314E-2</c:v>
                </c:pt>
                <c:pt idx="7618">
                  <c:v>3.8294707999999997E-2</c:v>
                </c:pt>
                <c:pt idx="7619">
                  <c:v>4.0006707000000002E-2</c:v>
                </c:pt>
                <c:pt idx="7620">
                  <c:v>4.1018936999999998E-2</c:v>
                </c:pt>
                <c:pt idx="7621">
                  <c:v>4.1809262E-2</c:v>
                </c:pt>
                <c:pt idx="7622">
                  <c:v>4.2800302999999998E-2</c:v>
                </c:pt>
                <c:pt idx="7623">
                  <c:v>4.3777016000000002E-2</c:v>
                </c:pt>
                <c:pt idx="7624">
                  <c:v>4.3538647E-2</c:v>
                </c:pt>
                <c:pt idx="7625">
                  <c:v>4.2808644E-2</c:v>
                </c:pt>
                <c:pt idx="7626">
                  <c:v>4.4247600999999998E-2</c:v>
                </c:pt>
                <c:pt idx="7627">
                  <c:v>4.4876658E-2</c:v>
                </c:pt>
                <c:pt idx="7628">
                  <c:v>4.5023328000000001E-2</c:v>
                </c:pt>
                <c:pt idx="7629">
                  <c:v>4.2972005000000001E-2</c:v>
                </c:pt>
                <c:pt idx="7630">
                  <c:v>4.1848126999999999E-2</c:v>
                </c:pt>
                <c:pt idx="7631">
                  <c:v>4.1106168999999998E-2</c:v>
                </c:pt>
                <c:pt idx="7632">
                  <c:v>4.1756426999999999E-2</c:v>
                </c:pt>
                <c:pt idx="7633">
                  <c:v>3.9095167E-2</c:v>
                </c:pt>
                <c:pt idx="7634">
                  <c:v>3.9766897000000002E-2</c:v>
                </c:pt>
                <c:pt idx="7635">
                  <c:v>3.8969626E-2</c:v>
                </c:pt>
                <c:pt idx="7636">
                  <c:v>3.7987075000000002E-2</c:v>
                </c:pt>
                <c:pt idx="7637">
                  <c:v>3.4835867E-2</c:v>
                </c:pt>
                <c:pt idx="7638">
                  <c:v>3.2231575999999998E-2</c:v>
                </c:pt>
                <c:pt idx="7639">
                  <c:v>3.0865732E-2</c:v>
                </c:pt>
                <c:pt idx="7640">
                  <c:v>2.8464573999999999E-2</c:v>
                </c:pt>
                <c:pt idx="7641">
                  <c:v>2.401901E-2</c:v>
                </c:pt>
                <c:pt idx="7642">
                  <c:v>2.0715511999999998E-2</c:v>
                </c:pt>
                <c:pt idx="7643">
                  <c:v>1.6218849E-2</c:v>
                </c:pt>
                <c:pt idx="7644">
                  <c:v>1.3154575999999999E-2</c:v>
                </c:pt>
                <c:pt idx="7645">
                  <c:v>7.3034475999999996E-3</c:v>
                </c:pt>
                <c:pt idx="7646">
                  <c:v>3.5712424000000002E-3</c:v>
                </c:pt>
                <c:pt idx="7647">
                  <c:v>2.3391781E-3</c:v>
                </c:pt>
                <c:pt idx="7648">
                  <c:v>-5.7626274999999999E-5</c:v>
                </c:pt>
                <c:pt idx="7649">
                  <c:v>-4.6662936000000004E-3</c:v>
                </c:pt>
                <c:pt idx="7650">
                  <c:v>-6.7292102000000003E-3</c:v>
                </c:pt>
                <c:pt idx="7651">
                  <c:v>-9.6256052999999994E-3</c:v>
                </c:pt>
                <c:pt idx="7652">
                  <c:v>-1.3304353E-2</c:v>
                </c:pt>
                <c:pt idx="7653">
                  <c:v>-1.7669761999999999E-2</c:v>
                </c:pt>
                <c:pt idx="7654">
                  <c:v>-1.9838867E-2</c:v>
                </c:pt>
                <c:pt idx="7655">
                  <c:v>-2.2767401E-2</c:v>
                </c:pt>
                <c:pt idx="7656">
                  <c:v>-2.5372305000000001E-2</c:v>
                </c:pt>
                <c:pt idx="7657">
                  <c:v>-2.7908931000000001E-2</c:v>
                </c:pt>
                <c:pt idx="7658">
                  <c:v>-3.1030801E-2</c:v>
                </c:pt>
                <c:pt idx="7659">
                  <c:v>-3.1893560000000001E-2</c:v>
                </c:pt>
                <c:pt idx="7660">
                  <c:v>-3.4878139000000002E-2</c:v>
                </c:pt>
                <c:pt idx="7661">
                  <c:v>-3.7763934999999998E-2</c:v>
                </c:pt>
                <c:pt idx="7662">
                  <c:v>-3.8851439000000002E-2</c:v>
                </c:pt>
                <c:pt idx="7663">
                  <c:v>-4.0633545E-2</c:v>
                </c:pt>
                <c:pt idx="7664">
                  <c:v>-4.1826565000000003E-2</c:v>
                </c:pt>
                <c:pt idx="7665">
                  <c:v>-4.3594372999999999E-2</c:v>
                </c:pt>
                <c:pt idx="7666">
                  <c:v>-4.4771917000000001E-2</c:v>
                </c:pt>
                <c:pt idx="7667">
                  <c:v>-4.6571121E-2</c:v>
                </c:pt>
                <c:pt idx="7668">
                  <c:v>-4.7705451000000003E-2</c:v>
                </c:pt>
                <c:pt idx="7669">
                  <c:v>-4.9562178999999998E-2</c:v>
                </c:pt>
                <c:pt idx="7670">
                  <c:v>-5.061819E-2</c:v>
                </c:pt>
                <c:pt idx="7671">
                  <c:v>-5.2594320999999999E-2</c:v>
                </c:pt>
                <c:pt idx="7672">
                  <c:v>-5.3422329999999997E-2</c:v>
                </c:pt>
                <c:pt idx="7673">
                  <c:v>-5.6656784000000002E-2</c:v>
                </c:pt>
                <c:pt idx="7674">
                  <c:v>-5.9168005000000003E-2</c:v>
                </c:pt>
                <c:pt idx="7675">
                  <c:v>-6.0739186000000001E-2</c:v>
                </c:pt>
                <c:pt idx="7676">
                  <c:v>-6.1922097000000002E-2</c:v>
                </c:pt>
                <c:pt idx="7677">
                  <c:v>-6.3906946000000006E-2</c:v>
                </c:pt>
                <c:pt idx="7678">
                  <c:v>-6.3752423000000003E-2</c:v>
                </c:pt>
                <c:pt idx="7679">
                  <c:v>-6.4093773000000007E-2</c:v>
                </c:pt>
                <c:pt idx="7680">
                  <c:v>-6.5588252E-2</c:v>
                </c:pt>
                <c:pt idx="7681">
                  <c:v>-6.7245085999999996E-2</c:v>
                </c:pt>
                <c:pt idx="7682">
                  <c:v>-6.8410342999999998E-2</c:v>
                </c:pt>
                <c:pt idx="7683">
                  <c:v>-7.0403670000000002E-2</c:v>
                </c:pt>
                <c:pt idx="7684">
                  <c:v>-7.0226167000000006E-2</c:v>
                </c:pt>
                <c:pt idx="7685">
                  <c:v>-7.0663970000000006E-2</c:v>
                </c:pt>
                <c:pt idx="7686">
                  <c:v>-7.1125315999999994E-2</c:v>
                </c:pt>
                <c:pt idx="7687">
                  <c:v>-6.9911039999999994E-2</c:v>
                </c:pt>
                <c:pt idx="7688">
                  <c:v>-7.0067589E-2</c:v>
                </c:pt>
                <c:pt idx="7689">
                  <c:v>-7.2093132000000004E-2</c:v>
                </c:pt>
                <c:pt idx="7690">
                  <c:v>-7.2061765E-2</c:v>
                </c:pt>
                <c:pt idx="7691">
                  <c:v>-7.1316625999999994E-2</c:v>
                </c:pt>
                <c:pt idx="7692">
                  <c:v>-6.9998141E-2</c:v>
                </c:pt>
                <c:pt idx="7693">
                  <c:v>-7.0633448000000001E-2</c:v>
                </c:pt>
                <c:pt idx="7694">
                  <c:v>-7.0960057000000007E-2</c:v>
                </c:pt>
                <c:pt idx="7695">
                  <c:v>-6.9929738000000005E-2</c:v>
                </c:pt>
                <c:pt idx="7696">
                  <c:v>-6.8976160999999994E-2</c:v>
                </c:pt>
                <c:pt idx="7697">
                  <c:v>-6.8205098000000006E-2</c:v>
                </c:pt>
                <c:pt idx="7698">
                  <c:v>-6.7088445999999996E-2</c:v>
                </c:pt>
                <c:pt idx="7699">
                  <c:v>-6.6462244000000004E-2</c:v>
                </c:pt>
                <c:pt idx="7700">
                  <c:v>-6.5179191999999997E-2</c:v>
                </c:pt>
                <c:pt idx="7701">
                  <c:v>-6.4819585999999998E-2</c:v>
                </c:pt>
                <c:pt idx="7702">
                  <c:v>-6.2241712999999997E-2</c:v>
                </c:pt>
                <c:pt idx="7703">
                  <c:v>-6.0233070999999999E-2</c:v>
                </c:pt>
                <c:pt idx="7704">
                  <c:v>-5.9268929999999997E-2</c:v>
                </c:pt>
                <c:pt idx="7705">
                  <c:v>-5.8710784000000002E-2</c:v>
                </c:pt>
                <c:pt idx="7706">
                  <c:v>-5.6292783999999998E-2</c:v>
                </c:pt>
                <c:pt idx="7707">
                  <c:v>-5.4135008999999998E-2</c:v>
                </c:pt>
                <c:pt idx="7708">
                  <c:v>-5.3332488999999997E-2</c:v>
                </c:pt>
                <c:pt idx="7709">
                  <c:v>-5.2571542999999998E-2</c:v>
                </c:pt>
                <c:pt idx="7710">
                  <c:v>-5.0481298000000001E-2</c:v>
                </c:pt>
                <c:pt idx="7711">
                  <c:v>-4.6922785000000002E-2</c:v>
                </c:pt>
                <c:pt idx="7712">
                  <c:v>-4.4700430999999999E-2</c:v>
                </c:pt>
                <c:pt idx="7713">
                  <c:v>-4.4233610999999999E-2</c:v>
                </c:pt>
                <c:pt idx="7714">
                  <c:v>-4.2874246999999997E-2</c:v>
                </c:pt>
                <c:pt idx="7715">
                  <c:v>-4.2567880000000002E-2</c:v>
                </c:pt>
                <c:pt idx="7716">
                  <c:v>-3.9953679999999998E-2</c:v>
                </c:pt>
                <c:pt idx="7717">
                  <c:v>-3.7970879999999999E-2</c:v>
                </c:pt>
                <c:pt idx="7718">
                  <c:v>-3.7011313999999997E-2</c:v>
                </c:pt>
                <c:pt idx="7719">
                  <c:v>-3.6362999E-2</c:v>
                </c:pt>
                <c:pt idx="7720">
                  <c:v>-3.5040634000000001E-2</c:v>
                </c:pt>
                <c:pt idx="7721">
                  <c:v>-3.4782567E-2</c:v>
                </c:pt>
                <c:pt idx="7722">
                  <c:v>-3.2031324E-2</c:v>
                </c:pt>
                <c:pt idx="7723">
                  <c:v>-3.0354571E-2</c:v>
                </c:pt>
                <c:pt idx="7724">
                  <c:v>-2.7960453999999999E-2</c:v>
                </c:pt>
                <c:pt idx="7725">
                  <c:v>-2.6042539999999999E-2</c:v>
                </c:pt>
                <c:pt idx="7726">
                  <c:v>-2.3859563E-2</c:v>
                </c:pt>
                <c:pt idx="7727">
                  <c:v>-2.1717292999999999E-2</c:v>
                </c:pt>
                <c:pt idx="7728">
                  <c:v>-1.9851944999999999E-2</c:v>
                </c:pt>
                <c:pt idx="7729">
                  <c:v>-1.6371686E-2</c:v>
                </c:pt>
                <c:pt idx="7730">
                  <c:v>-1.2888114000000001E-2</c:v>
                </c:pt>
                <c:pt idx="7731">
                  <c:v>-1.1018339E-2</c:v>
                </c:pt>
                <c:pt idx="7732">
                  <c:v>-8.9001537999999995E-3</c:v>
                </c:pt>
                <c:pt idx="7733">
                  <c:v>-6.6592548000000001E-3</c:v>
                </c:pt>
                <c:pt idx="7734">
                  <c:v>-4.8701988000000003E-3</c:v>
                </c:pt>
                <c:pt idx="7735">
                  <c:v>-2.1840000000000002E-3</c:v>
                </c:pt>
                <c:pt idx="7736">
                  <c:v>-1.9743504999999999E-3</c:v>
                </c:pt>
                <c:pt idx="7737">
                  <c:v>3.9121309999999999E-4</c:v>
                </c:pt>
                <c:pt idx="7738">
                  <c:v>3.7704882999999999E-3</c:v>
                </c:pt>
                <c:pt idx="7739">
                  <c:v>6.9626666000000004E-3</c:v>
                </c:pt>
                <c:pt idx="7740">
                  <c:v>1.0514061E-2</c:v>
                </c:pt>
                <c:pt idx="7741">
                  <c:v>1.2455304E-2</c:v>
                </c:pt>
                <c:pt idx="7742">
                  <c:v>1.4312768E-2</c:v>
                </c:pt>
                <c:pt idx="7743">
                  <c:v>1.7931031E-2</c:v>
                </c:pt>
                <c:pt idx="7744">
                  <c:v>2.1129868999999999E-2</c:v>
                </c:pt>
                <c:pt idx="7745">
                  <c:v>2.3522732000000001E-2</c:v>
                </c:pt>
                <c:pt idx="7746">
                  <c:v>2.3832968E-2</c:v>
                </c:pt>
                <c:pt idx="7747">
                  <c:v>2.6270699000000002E-2</c:v>
                </c:pt>
                <c:pt idx="7748">
                  <c:v>2.8531318999999999E-2</c:v>
                </c:pt>
                <c:pt idx="7749">
                  <c:v>2.9105032999999999E-2</c:v>
                </c:pt>
                <c:pt idx="7750">
                  <c:v>3.0241814999999998E-2</c:v>
                </c:pt>
                <c:pt idx="7751">
                  <c:v>3.0925023999999999E-2</c:v>
                </c:pt>
                <c:pt idx="7752">
                  <c:v>3.2054058000000003E-2</c:v>
                </c:pt>
                <c:pt idx="7753">
                  <c:v>3.2701598999999998E-2</c:v>
                </c:pt>
                <c:pt idx="7754">
                  <c:v>3.3900429000000003E-2</c:v>
                </c:pt>
                <c:pt idx="7755">
                  <c:v>3.4427795999999997E-2</c:v>
                </c:pt>
                <c:pt idx="7756">
                  <c:v>3.5865695000000003E-2</c:v>
                </c:pt>
                <c:pt idx="7757">
                  <c:v>3.5102629000000003E-2</c:v>
                </c:pt>
                <c:pt idx="7758">
                  <c:v>3.4958740000000002E-2</c:v>
                </c:pt>
                <c:pt idx="7759">
                  <c:v>3.4830670000000001E-2</c:v>
                </c:pt>
                <c:pt idx="7760">
                  <c:v>3.3109379000000001E-2</c:v>
                </c:pt>
                <c:pt idx="7761">
                  <c:v>3.1681612999999997E-2</c:v>
                </c:pt>
                <c:pt idx="7762">
                  <c:v>3.0214646000000001E-2</c:v>
                </c:pt>
                <c:pt idx="7763">
                  <c:v>2.864326E-2</c:v>
                </c:pt>
                <c:pt idx="7764">
                  <c:v>2.7281942999999999E-2</c:v>
                </c:pt>
                <c:pt idx="7765">
                  <c:v>2.5617613000000001E-2</c:v>
                </c:pt>
                <c:pt idx="7766">
                  <c:v>2.434965E-2</c:v>
                </c:pt>
                <c:pt idx="7767">
                  <c:v>2.2572664999999999E-2</c:v>
                </c:pt>
                <c:pt idx="7768">
                  <c:v>2.1488937999999999E-2</c:v>
                </c:pt>
                <c:pt idx="7769">
                  <c:v>1.8596762999999999E-2</c:v>
                </c:pt>
                <c:pt idx="7770">
                  <c:v>1.4674925E-2</c:v>
                </c:pt>
                <c:pt idx="7771">
                  <c:v>1.1621934E-2</c:v>
                </c:pt>
                <c:pt idx="7772">
                  <c:v>1.0933323E-2</c:v>
                </c:pt>
                <c:pt idx="7773">
                  <c:v>7.5654401000000001E-3</c:v>
                </c:pt>
                <c:pt idx="7774">
                  <c:v>5.2492598999999999E-3</c:v>
                </c:pt>
                <c:pt idx="7775">
                  <c:v>2.4745238E-3</c:v>
                </c:pt>
                <c:pt idx="7776">
                  <c:v>-1.316209E-3</c:v>
                </c:pt>
                <c:pt idx="7777">
                  <c:v>-5.6133295E-3</c:v>
                </c:pt>
                <c:pt idx="7778">
                  <c:v>-7.8872370000000001E-3</c:v>
                </c:pt>
                <c:pt idx="7779">
                  <c:v>-1.0663445000000001E-2</c:v>
                </c:pt>
                <c:pt idx="7780">
                  <c:v>-1.4448631999999999E-2</c:v>
                </c:pt>
                <c:pt idx="7781">
                  <c:v>-1.8775163000000001E-2</c:v>
                </c:pt>
                <c:pt idx="7782">
                  <c:v>-2.0974144E-2</c:v>
                </c:pt>
                <c:pt idx="7783">
                  <c:v>-2.3946321999999999E-2</c:v>
                </c:pt>
                <c:pt idx="7784">
                  <c:v>-2.6483423999999998E-2</c:v>
                </c:pt>
                <c:pt idx="7785">
                  <c:v>-2.9191497E-2</c:v>
                </c:pt>
                <c:pt idx="7786">
                  <c:v>-3.2057875999999999E-2</c:v>
                </c:pt>
                <c:pt idx="7787">
                  <c:v>-3.3431295E-2</c:v>
                </c:pt>
                <c:pt idx="7788">
                  <c:v>-3.4675276999999997E-2</c:v>
                </c:pt>
                <c:pt idx="7789">
                  <c:v>-3.7667526999999999E-2</c:v>
                </c:pt>
                <c:pt idx="7790">
                  <c:v>-4.0261844999999997E-2</c:v>
                </c:pt>
                <c:pt idx="7791">
                  <c:v>-4.2887278000000001E-2</c:v>
                </c:pt>
                <c:pt idx="7792">
                  <c:v>-4.5858792000000002E-2</c:v>
                </c:pt>
                <c:pt idx="7793">
                  <c:v>-4.7096668000000001E-2</c:v>
                </c:pt>
                <c:pt idx="7794">
                  <c:v>-4.8565806000000003E-2</c:v>
                </c:pt>
                <c:pt idx="7795">
                  <c:v>-5.0369945999999999E-2</c:v>
                </c:pt>
                <c:pt idx="7796">
                  <c:v>-5.0327313999999998E-2</c:v>
                </c:pt>
                <c:pt idx="7797">
                  <c:v>-5.0767523000000002E-2</c:v>
                </c:pt>
                <c:pt idx="7798">
                  <c:v>-5.1048284999999999E-2</c:v>
                </c:pt>
                <c:pt idx="7799">
                  <c:v>-5.1267923999999999E-2</c:v>
                </c:pt>
                <c:pt idx="7800">
                  <c:v>-5.1750718000000001E-2</c:v>
                </c:pt>
                <c:pt idx="7801">
                  <c:v>-5.174285E-2</c:v>
                </c:pt>
                <c:pt idx="7802">
                  <c:v>-5.2563769000000003E-2</c:v>
                </c:pt>
                <c:pt idx="7803">
                  <c:v>-5.1167447999999997E-2</c:v>
                </c:pt>
                <c:pt idx="7804">
                  <c:v>-5.0514952000000002E-2</c:v>
                </c:pt>
                <c:pt idx="7805">
                  <c:v>-4.9624383000000001E-2</c:v>
                </c:pt>
                <c:pt idx="7806">
                  <c:v>-4.7570877999999997E-2</c:v>
                </c:pt>
                <c:pt idx="7807">
                  <c:v>-4.5072606000000001E-2</c:v>
                </c:pt>
                <c:pt idx="7808">
                  <c:v>-4.4652536E-2</c:v>
                </c:pt>
                <c:pt idx="7809">
                  <c:v>-4.3467051999999999E-2</c:v>
                </c:pt>
                <c:pt idx="7810">
                  <c:v>-4.2765238999999997E-2</c:v>
                </c:pt>
                <c:pt idx="7811">
                  <c:v>-4.1758390999999999E-2</c:v>
                </c:pt>
                <c:pt idx="7812">
                  <c:v>-4.0908340000000001E-2</c:v>
                </c:pt>
                <c:pt idx="7813">
                  <c:v>-4.0050061999999997E-2</c:v>
                </c:pt>
                <c:pt idx="7814">
                  <c:v>-3.9022685000000001E-2</c:v>
                </c:pt>
                <c:pt idx="7815">
                  <c:v>-3.8446165999999997E-2</c:v>
                </c:pt>
                <c:pt idx="7816">
                  <c:v>-3.6105756000000003E-2</c:v>
                </c:pt>
                <c:pt idx="7817">
                  <c:v>-3.3902310999999997E-2</c:v>
                </c:pt>
                <c:pt idx="7818">
                  <c:v>-3.3148115999999998E-2</c:v>
                </c:pt>
                <c:pt idx="7819">
                  <c:v>-3.2432992000000001E-2</c:v>
                </c:pt>
                <c:pt idx="7820">
                  <c:v>-3.0164646E-2</c:v>
                </c:pt>
                <c:pt idx="7821">
                  <c:v>-2.7982799999999999E-2</c:v>
                </c:pt>
                <c:pt idx="7822">
                  <c:v>-2.6268119999999999E-2</c:v>
                </c:pt>
                <c:pt idx="7823">
                  <c:v>-2.2576411000000001E-2</c:v>
                </c:pt>
                <c:pt idx="7824">
                  <c:v>-1.9491573000000002E-2</c:v>
                </c:pt>
                <c:pt idx="7825">
                  <c:v>-1.6130868E-2</c:v>
                </c:pt>
                <c:pt idx="7826">
                  <c:v>-1.2807595E-2</c:v>
                </c:pt>
                <c:pt idx="7827">
                  <c:v>-9.6926919999999993E-3</c:v>
                </c:pt>
                <c:pt idx="7828">
                  <c:v>-6.0169971999999997E-3</c:v>
                </c:pt>
                <c:pt idx="7829">
                  <c:v>-4.3171536E-3</c:v>
                </c:pt>
                <c:pt idx="7830">
                  <c:v>-2.0661784999999998E-3</c:v>
                </c:pt>
                <c:pt idx="7831">
                  <c:v>-8.8241820000000001E-6</c:v>
                </c:pt>
                <c:pt idx="7832">
                  <c:v>2.0033589000000001E-3</c:v>
                </c:pt>
                <c:pt idx="7833">
                  <c:v>4.2619410999999996E-3</c:v>
                </c:pt>
                <c:pt idx="7834">
                  <c:v>6.0752819E-3</c:v>
                </c:pt>
                <c:pt idx="7835">
                  <c:v>8.5615007999999999E-3</c:v>
                </c:pt>
                <c:pt idx="7836">
                  <c:v>1.0040465E-2</c:v>
                </c:pt>
                <c:pt idx="7837">
                  <c:v>1.3896808E-2</c:v>
                </c:pt>
                <c:pt idx="7838">
                  <c:v>1.6938404000000001E-2</c:v>
                </c:pt>
                <c:pt idx="7839">
                  <c:v>1.92838E-2</c:v>
                </c:pt>
                <c:pt idx="7840">
                  <c:v>2.0744619999999998E-2</c:v>
                </c:pt>
                <c:pt idx="7841">
                  <c:v>2.4725199999999999E-2</c:v>
                </c:pt>
                <c:pt idx="7842">
                  <c:v>2.7477627000000001E-2</c:v>
                </c:pt>
                <c:pt idx="7843">
                  <c:v>3.1212792999999999E-2</c:v>
                </c:pt>
                <c:pt idx="7844">
                  <c:v>3.4086250999999998E-2</c:v>
                </c:pt>
                <c:pt idx="7845">
                  <c:v>3.7760096E-2</c:v>
                </c:pt>
                <c:pt idx="7846">
                  <c:v>4.0636698999999998E-2</c:v>
                </c:pt>
                <c:pt idx="7847">
                  <c:v>4.4421323999999998E-2</c:v>
                </c:pt>
                <c:pt idx="7848">
                  <c:v>4.6157714000000002E-2</c:v>
                </c:pt>
                <c:pt idx="7849">
                  <c:v>4.8121196999999998E-2</c:v>
                </c:pt>
                <c:pt idx="7850">
                  <c:v>5.1688735999999999E-2</c:v>
                </c:pt>
                <c:pt idx="7851">
                  <c:v>5.4749597999999997E-2</c:v>
                </c:pt>
                <c:pt idx="7852">
                  <c:v>5.8338426999999998E-2</c:v>
                </c:pt>
                <c:pt idx="7853">
                  <c:v>6.0264191000000002E-2</c:v>
                </c:pt>
                <c:pt idx="7854">
                  <c:v>6.2032521E-2</c:v>
                </c:pt>
                <c:pt idx="7855">
                  <c:v>6.5858440000000004E-2</c:v>
                </c:pt>
                <c:pt idx="7856">
                  <c:v>6.7679419000000005E-2</c:v>
                </c:pt>
                <c:pt idx="7857">
                  <c:v>6.9496569999999994E-2</c:v>
                </c:pt>
                <c:pt idx="7858">
                  <c:v>7.3251817999999996E-2</c:v>
                </c:pt>
                <c:pt idx="7859">
                  <c:v>7.6076428000000001E-2</c:v>
                </c:pt>
                <c:pt idx="7860">
                  <c:v>7.9959452E-2</c:v>
                </c:pt>
                <c:pt idx="7861">
                  <c:v>8.1492032000000006E-2</c:v>
                </c:pt>
                <c:pt idx="7862">
                  <c:v>8.3848585000000003E-2</c:v>
                </c:pt>
                <c:pt idx="7863">
                  <c:v>8.5887488999999997E-2</c:v>
                </c:pt>
                <c:pt idx="7864">
                  <c:v>8.6947047E-2</c:v>
                </c:pt>
                <c:pt idx="7865">
                  <c:v>8.6257194999999995E-2</c:v>
                </c:pt>
                <c:pt idx="7866">
                  <c:v>8.7098739999999994E-2</c:v>
                </c:pt>
                <c:pt idx="7867">
                  <c:v>8.9614690999999996E-2</c:v>
                </c:pt>
                <c:pt idx="7868">
                  <c:v>9.1114332000000006E-2</c:v>
                </c:pt>
                <c:pt idx="7869">
                  <c:v>9.4948770000000002E-2</c:v>
                </c:pt>
                <c:pt idx="7870">
                  <c:v>9.7913979999999998E-2</c:v>
                </c:pt>
                <c:pt idx="7871">
                  <c:v>0.10133623</c:v>
                </c:pt>
                <c:pt idx="7872">
                  <c:v>0.10468337</c:v>
                </c:pt>
                <c:pt idx="7873">
                  <c:v>0.10674879</c:v>
                </c:pt>
                <c:pt idx="7874">
                  <c:v>0.10847134999999999</c:v>
                </c:pt>
                <c:pt idx="7875">
                  <c:v>0.11216735999999999</c:v>
                </c:pt>
                <c:pt idx="7876">
                  <c:v>0.11522399</c:v>
                </c:pt>
                <c:pt idx="7877">
                  <c:v>0.11858289</c:v>
                </c:pt>
                <c:pt idx="7878">
                  <c:v>0.12195974</c:v>
                </c:pt>
                <c:pt idx="7879">
                  <c:v>0.12406788000000001</c:v>
                </c:pt>
                <c:pt idx="7880">
                  <c:v>0.12481705999999999</c:v>
                </c:pt>
                <c:pt idx="7881">
                  <c:v>0.12553739999999999</c:v>
                </c:pt>
                <c:pt idx="7882">
                  <c:v>0.12777978000000001</c:v>
                </c:pt>
                <c:pt idx="7883">
                  <c:v>0.12995498</c:v>
                </c:pt>
                <c:pt idx="7884">
                  <c:v>0.13168455000000001</c:v>
                </c:pt>
                <c:pt idx="7885">
                  <c:v>0.13528225999999999</c:v>
                </c:pt>
                <c:pt idx="7886">
                  <c:v>0.13858719999999999</c:v>
                </c:pt>
                <c:pt idx="7887">
                  <c:v>0.14059426999999999</c:v>
                </c:pt>
                <c:pt idx="7888">
                  <c:v>0.14253047999999999</c:v>
                </c:pt>
                <c:pt idx="7889">
                  <c:v>0.14489524000000001</c:v>
                </c:pt>
                <c:pt idx="7890">
                  <c:v>0.14653817999999999</c:v>
                </c:pt>
                <c:pt idx="7891">
                  <c:v>0.14927045999999999</c:v>
                </c:pt>
                <c:pt idx="7892">
                  <c:v>0.14952298999999999</c:v>
                </c:pt>
                <c:pt idx="7893">
                  <c:v>0.15070373000000001</c:v>
                </c:pt>
                <c:pt idx="7894">
                  <c:v>0.15246002</c:v>
                </c:pt>
                <c:pt idx="7895">
                  <c:v>0.15522324000000001</c:v>
                </c:pt>
                <c:pt idx="7896">
                  <c:v>0.15534534</c:v>
                </c:pt>
                <c:pt idx="7897">
                  <c:v>0.15680999000000001</c:v>
                </c:pt>
                <c:pt idx="7898">
                  <c:v>0.15718939000000001</c:v>
                </c:pt>
                <c:pt idx="7899">
                  <c:v>0.15851013</c:v>
                </c:pt>
                <c:pt idx="7900">
                  <c:v>0.15898947999999999</c:v>
                </c:pt>
                <c:pt idx="7901">
                  <c:v>0.16023124</c:v>
                </c:pt>
                <c:pt idx="7902">
                  <c:v>0.16077686999999999</c:v>
                </c:pt>
                <c:pt idx="7903">
                  <c:v>0.16195817000000001</c:v>
                </c:pt>
                <c:pt idx="7904">
                  <c:v>0.16256103999999999</c:v>
                </c:pt>
                <c:pt idx="7905">
                  <c:v>0.16368310999999999</c:v>
                </c:pt>
                <c:pt idx="7906">
                  <c:v>0.16435082000000001</c:v>
                </c:pt>
                <c:pt idx="7907">
                  <c:v>0.16539242000000001</c:v>
                </c:pt>
                <c:pt idx="7908">
                  <c:v>0.16617483999999999</c:v>
                </c:pt>
                <c:pt idx="7909">
                  <c:v>0.16699817</c:v>
                </c:pt>
                <c:pt idx="7910">
                  <c:v>0.16902244999999999</c:v>
                </c:pt>
                <c:pt idx="7911">
                  <c:v>0.17156162999999999</c:v>
                </c:pt>
                <c:pt idx="7912">
                  <c:v>0.17187063999999999</c:v>
                </c:pt>
                <c:pt idx="7913">
                  <c:v>0.17316308</c:v>
                </c:pt>
                <c:pt idx="7914">
                  <c:v>0.17369815</c:v>
                </c:pt>
                <c:pt idx="7915">
                  <c:v>0.17485929</c:v>
                </c:pt>
                <c:pt idx="7916">
                  <c:v>0.17550452999999999</c:v>
                </c:pt>
                <c:pt idx="7917">
                  <c:v>0.17653685999999999</c:v>
                </c:pt>
                <c:pt idx="7918">
                  <c:v>0.17740296</c:v>
                </c:pt>
                <c:pt idx="7919">
                  <c:v>0.17719857999999999</c:v>
                </c:pt>
                <c:pt idx="7920">
                  <c:v>0.17634254999999999</c:v>
                </c:pt>
                <c:pt idx="7921">
                  <c:v>0.17786437999999999</c:v>
                </c:pt>
                <c:pt idx="7922">
                  <c:v>0.17822932999999999</c:v>
                </c:pt>
                <c:pt idx="7923">
                  <c:v>0.17955735</c:v>
                </c:pt>
                <c:pt idx="7924">
                  <c:v>0.18000453</c:v>
                </c:pt>
                <c:pt idx="7925">
                  <c:v>0.18129787</c:v>
                </c:pt>
                <c:pt idx="7926">
                  <c:v>0.18173745999999999</c:v>
                </c:pt>
                <c:pt idx="7927">
                  <c:v>0.18312149</c:v>
                </c:pt>
                <c:pt idx="7928">
                  <c:v>0.18253411</c:v>
                </c:pt>
                <c:pt idx="7929">
                  <c:v>0.18099218</c:v>
                </c:pt>
                <c:pt idx="7930">
                  <c:v>0.18033547999999999</c:v>
                </c:pt>
                <c:pt idx="7931">
                  <c:v>0.18192630000000001</c:v>
                </c:pt>
                <c:pt idx="7932">
                  <c:v>0.18107127000000001</c:v>
                </c:pt>
                <c:pt idx="7933">
                  <c:v>0.18088852999999999</c:v>
                </c:pt>
                <c:pt idx="7934">
                  <c:v>0.18083055000000001</c:v>
                </c:pt>
                <c:pt idx="7935">
                  <c:v>0.17882240999999999</c:v>
                </c:pt>
                <c:pt idx="7936">
                  <c:v>0.1787291</c:v>
                </c:pt>
                <c:pt idx="7937">
                  <c:v>0.17866473999999999</c:v>
                </c:pt>
                <c:pt idx="7938">
                  <c:v>0.17673943</c:v>
                </c:pt>
                <c:pt idx="7939">
                  <c:v>0.17551282000000001</c:v>
                </c:pt>
                <c:pt idx="7940">
                  <c:v>0.17374638000000001</c:v>
                </c:pt>
                <c:pt idx="7941">
                  <c:v>0.17245276000000001</c:v>
                </c:pt>
                <c:pt idx="7942">
                  <c:v>0.17072293999999999</c:v>
                </c:pt>
                <c:pt idx="7943">
                  <c:v>0.16940485</c:v>
                </c:pt>
                <c:pt idx="7944">
                  <c:v>0.16769226000000001</c:v>
                </c:pt>
                <c:pt idx="7945">
                  <c:v>0.16635991999999999</c:v>
                </c:pt>
                <c:pt idx="7946">
                  <c:v>0.16465867000000001</c:v>
                </c:pt>
                <c:pt idx="7947">
                  <c:v>0.16331571</c:v>
                </c:pt>
                <c:pt idx="7948">
                  <c:v>0.16162343000000001</c:v>
                </c:pt>
                <c:pt idx="7949">
                  <c:v>0.16027143999999999</c:v>
                </c:pt>
                <c:pt idx="7950">
                  <c:v>0.15858707</c:v>
                </c:pt>
                <c:pt idx="7951">
                  <c:v>0.15722674</c:v>
                </c:pt>
                <c:pt idx="7952">
                  <c:v>0.15554983</c:v>
                </c:pt>
                <c:pt idx="7953">
                  <c:v>0.15418144</c:v>
                </c:pt>
                <c:pt idx="7954">
                  <c:v>0.15251186999999999</c:v>
                </c:pt>
                <c:pt idx="7955">
                  <c:v>0.1511354</c:v>
                </c:pt>
                <c:pt idx="7956">
                  <c:v>0.14947331</c:v>
                </c:pt>
                <c:pt idx="7957">
                  <c:v>0.14808850000000001</c:v>
                </c:pt>
                <c:pt idx="7958">
                  <c:v>0.14643426000000001</c:v>
                </c:pt>
                <c:pt idx="7959">
                  <c:v>0.14504060999999999</c:v>
                </c:pt>
                <c:pt idx="7960">
                  <c:v>0.14339488</c:v>
                </c:pt>
                <c:pt idx="7961">
                  <c:v>0.14199157000000001</c:v>
                </c:pt>
                <c:pt idx="7962">
                  <c:v>0.14035534999999999</c:v>
                </c:pt>
                <c:pt idx="7963">
                  <c:v>0.13894113999999999</c:v>
                </c:pt>
                <c:pt idx="7964">
                  <c:v>0.13731599999999999</c:v>
                </c:pt>
                <c:pt idx="7965">
                  <c:v>0.13588887999999999</c:v>
                </c:pt>
                <c:pt idx="7966">
                  <c:v>0.13427742000000001</c:v>
                </c:pt>
                <c:pt idx="7967">
                  <c:v>0.13283391999999999</c:v>
                </c:pt>
                <c:pt idx="7968">
                  <c:v>0.13124099</c:v>
                </c:pt>
                <c:pt idx="7969">
                  <c:v>0.12977395999999999</c:v>
                </c:pt>
                <c:pt idx="7970">
                  <c:v>0.12821088999999999</c:v>
                </c:pt>
                <c:pt idx="7971">
                  <c:v>0.12670032000000001</c:v>
                </c:pt>
                <c:pt idx="7972">
                  <c:v>0.12520887</c:v>
                </c:pt>
                <c:pt idx="7973">
                  <c:v>0.1235373</c:v>
                </c:pt>
                <c:pt idx="7974">
                  <c:v>0.1231951</c:v>
                </c:pt>
                <c:pt idx="7975">
                  <c:v>0.12342601</c:v>
                </c:pt>
                <c:pt idx="7976">
                  <c:v>0.1201632</c:v>
                </c:pt>
                <c:pt idx="7977">
                  <c:v>0.11740183999999999</c:v>
                </c:pt>
                <c:pt idx="7978">
                  <c:v>0.11611823</c:v>
                </c:pt>
                <c:pt idx="7979">
                  <c:v>0.11441769</c:v>
                </c:pt>
                <c:pt idx="7980">
                  <c:v>0.11308446</c:v>
                </c:pt>
                <c:pt idx="7981">
                  <c:v>0.11129667</c:v>
                </c:pt>
                <c:pt idx="7982">
                  <c:v>0.11020321</c:v>
                </c:pt>
                <c:pt idx="7983">
                  <c:v>0.10709628</c:v>
                </c:pt>
                <c:pt idx="7984">
                  <c:v>0.10449219999999999</c:v>
                </c:pt>
                <c:pt idx="7985">
                  <c:v>0.10184051</c:v>
                </c:pt>
                <c:pt idx="7986">
                  <c:v>9.8866086000000006E-2</c:v>
                </c:pt>
                <c:pt idx="7987">
                  <c:v>9.6653533999999999E-2</c:v>
                </c:pt>
                <c:pt idx="7988">
                  <c:v>9.2204649E-2</c:v>
                </c:pt>
                <c:pt idx="7989">
                  <c:v>8.8606140999999999E-2</c:v>
                </c:pt>
                <c:pt idx="7990">
                  <c:v>8.4521608999999998E-2</c:v>
                </c:pt>
                <c:pt idx="7991">
                  <c:v>8.0564791999999996E-2</c:v>
                </c:pt>
                <c:pt idx="7992">
                  <c:v>7.7843483000000005E-2</c:v>
                </c:pt>
                <c:pt idx="7993">
                  <c:v>7.5404605999999999E-2</c:v>
                </c:pt>
                <c:pt idx="7994">
                  <c:v>7.2157995000000003E-2</c:v>
                </c:pt>
                <c:pt idx="7995">
                  <c:v>7.0283508999999994E-2</c:v>
                </c:pt>
                <c:pt idx="7996">
                  <c:v>6.5355726000000003E-2</c:v>
                </c:pt>
                <c:pt idx="7997">
                  <c:v>6.3277558999999997E-2</c:v>
                </c:pt>
                <c:pt idx="7998">
                  <c:v>6.1352165E-2</c:v>
                </c:pt>
                <c:pt idx="7999">
                  <c:v>6.0392321999999998E-2</c:v>
                </c:pt>
                <c:pt idx="8000">
                  <c:v>5.7225025999999998E-2</c:v>
                </c:pt>
                <c:pt idx="8001">
                  <c:v>5.4494378000000003E-2</c:v>
                </c:pt>
                <c:pt idx="8002">
                  <c:v>5.3117219E-2</c:v>
                </c:pt>
                <c:pt idx="8003">
                  <c:v>5.1529298000000001E-2</c:v>
                </c:pt>
                <c:pt idx="8004">
                  <c:v>5.0067128000000002E-2</c:v>
                </c:pt>
                <c:pt idx="8005">
                  <c:v>4.8357457E-2</c:v>
                </c:pt>
                <c:pt idx="8006">
                  <c:v>4.8073889000000002E-2</c:v>
                </c:pt>
                <c:pt idx="8007">
                  <c:v>4.8121852E-2</c:v>
                </c:pt>
                <c:pt idx="8008">
                  <c:v>4.6087415999999999E-2</c:v>
                </c:pt>
                <c:pt idx="8009">
                  <c:v>4.4930444999999999E-2</c:v>
                </c:pt>
                <c:pt idx="8010">
                  <c:v>4.3074977E-2</c:v>
                </c:pt>
                <c:pt idx="8011">
                  <c:v>4.1856245E-2</c:v>
                </c:pt>
                <c:pt idx="8012">
                  <c:v>3.9964619999999999E-2</c:v>
                </c:pt>
                <c:pt idx="8013">
                  <c:v>3.9706692000000002E-2</c:v>
                </c:pt>
                <c:pt idx="8014">
                  <c:v>4.0842709999999997E-2</c:v>
                </c:pt>
                <c:pt idx="8015">
                  <c:v>4.0439683999999997E-2</c:v>
                </c:pt>
                <c:pt idx="8016">
                  <c:v>3.9701469000000003E-2</c:v>
                </c:pt>
                <c:pt idx="8017">
                  <c:v>4.1108990999999998E-2</c:v>
                </c:pt>
                <c:pt idx="8018">
                  <c:v>4.1505492999999997E-2</c:v>
                </c:pt>
                <c:pt idx="8019">
                  <c:v>4.2883509E-2</c:v>
                </c:pt>
                <c:pt idx="8020">
                  <c:v>4.2205811000000003E-2</c:v>
                </c:pt>
                <c:pt idx="8021">
                  <c:v>4.1700974000000002E-2</c:v>
                </c:pt>
                <c:pt idx="8022">
                  <c:v>4.2994622000000003E-2</c:v>
                </c:pt>
                <c:pt idx="8023">
                  <c:v>4.2455001999999999E-2</c:v>
                </c:pt>
                <c:pt idx="8024">
                  <c:v>4.1849032000000001E-2</c:v>
                </c:pt>
                <c:pt idx="8025">
                  <c:v>4.3106459999999999E-2</c:v>
                </c:pt>
                <c:pt idx="8026">
                  <c:v>4.3690694000000002E-2</c:v>
                </c:pt>
                <c:pt idx="8027">
                  <c:v>4.4764951999999997E-2</c:v>
                </c:pt>
                <c:pt idx="8028">
                  <c:v>4.5427171000000002E-2</c:v>
                </c:pt>
                <c:pt idx="8029">
                  <c:v>4.6506016999999997E-2</c:v>
                </c:pt>
                <c:pt idx="8030">
                  <c:v>4.6255959999999999E-2</c:v>
                </c:pt>
                <c:pt idx="8031">
                  <c:v>4.422852E-2</c:v>
                </c:pt>
                <c:pt idx="8032">
                  <c:v>4.4254505E-2</c:v>
                </c:pt>
                <c:pt idx="8033">
                  <c:v>4.3836014E-2</c:v>
                </c:pt>
                <c:pt idx="8034">
                  <c:v>4.3396050999999998E-2</c:v>
                </c:pt>
                <c:pt idx="8035">
                  <c:v>4.3299708999999999E-2</c:v>
                </c:pt>
                <c:pt idx="8036">
                  <c:v>4.2581993999999998E-2</c:v>
                </c:pt>
                <c:pt idx="8037">
                  <c:v>4.2757996999999999E-2</c:v>
                </c:pt>
                <c:pt idx="8038">
                  <c:v>4.1739656E-2</c:v>
                </c:pt>
                <c:pt idx="8039">
                  <c:v>4.2290927999999998E-2</c:v>
                </c:pt>
                <c:pt idx="8040">
                  <c:v>4.0700523000000002E-2</c:v>
                </c:pt>
                <c:pt idx="8041">
                  <c:v>4.3099717000000003E-2</c:v>
                </c:pt>
                <c:pt idx="8042">
                  <c:v>4.0442564E-2</c:v>
                </c:pt>
                <c:pt idx="8043">
                  <c:v>3.9071083999999999E-2</c:v>
                </c:pt>
                <c:pt idx="8044">
                  <c:v>4.0064638999999999E-2</c:v>
                </c:pt>
                <c:pt idx="8045">
                  <c:v>4.0972087999999997E-2</c:v>
                </c:pt>
                <c:pt idx="8046">
                  <c:v>4.1792709999999997E-2</c:v>
                </c:pt>
                <c:pt idx="8047">
                  <c:v>4.1683633999999997E-2</c:v>
                </c:pt>
                <c:pt idx="8048">
                  <c:v>4.0581875000000003E-2</c:v>
                </c:pt>
                <c:pt idx="8049">
                  <c:v>4.2490857E-2</c:v>
                </c:pt>
                <c:pt idx="8050">
                  <c:v>4.1273545000000002E-2</c:v>
                </c:pt>
                <c:pt idx="8051">
                  <c:v>4.1471369000000001E-2</c:v>
                </c:pt>
                <c:pt idx="8052">
                  <c:v>4.0823485999999999E-2</c:v>
                </c:pt>
                <c:pt idx="8053">
                  <c:v>4.0552169999999998E-2</c:v>
                </c:pt>
                <c:pt idx="8054">
                  <c:v>4.0460892999999998E-2</c:v>
                </c:pt>
                <c:pt idx="8055">
                  <c:v>3.8514424999999998E-2</c:v>
                </c:pt>
                <c:pt idx="8056">
                  <c:v>3.8199223999999997E-2</c:v>
                </c:pt>
                <c:pt idx="8057">
                  <c:v>3.9310533000000002E-2</c:v>
                </c:pt>
                <c:pt idx="8058">
                  <c:v>3.9956354999999999E-2</c:v>
                </c:pt>
                <c:pt idx="8059">
                  <c:v>4.1002482E-2</c:v>
                </c:pt>
                <c:pt idx="8060">
                  <c:v>4.1659010000000003E-2</c:v>
                </c:pt>
                <c:pt idx="8061">
                  <c:v>4.2703669999999999E-2</c:v>
                </c:pt>
                <c:pt idx="8062">
                  <c:v>4.3361032000000001E-2</c:v>
                </c:pt>
                <c:pt idx="8063">
                  <c:v>4.4399608E-2</c:v>
                </c:pt>
                <c:pt idx="8064">
                  <c:v>4.5072413999999998E-2</c:v>
                </c:pt>
                <c:pt idx="8065">
                  <c:v>4.6071635999999999E-2</c:v>
                </c:pt>
                <c:pt idx="8066">
                  <c:v>4.685802E-2</c:v>
                </c:pt>
                <c:pt idx="8067">
                  <c:v>4.6805565E-2</c:v>
                </c:pt>
                <c:pt idx="8068">
                  <c:v>4.4733044E-2</c:v>
                </c:pt>
                <c:pt idx="8069">
                  <c:v>4.3672730999999999E-2</c:v>
                </c:pt>
                <c:pt idx="8070">
                  <c:v>4.1569266000000001E-2</c:v>
                </c:pt>
                <c:pt idx="8071">
                  <c:v>4.1622973000000001E-2</c:v>
                </c:pt>
                <c:pt idx="8072">
                  <c:v>4.1368492999999999E-2</c:v>
                </c:pt>
                <c:pt idx="8073">
                  <c:v>3.9480501000000001E-2</c:v>
                </c:pt>
                <c:pt idx="8074">
                  <c:v>3.9230514000000001E-2</c:v>
                </c:pt>
                <c:pt idx="8075">
                  <c:v>3.9271619000000001E-2</c:v>
                </c:pt>
                <c:pt idx="8076">
                  <c:v>3.7192437000000002E-2</c:v>
                </c:pt>
                <c:pt idx="8077">
                  <c:v>3.6075613999999999E-2</c:v>
                </c:pt>
                <c:pt idx="8078">
                  <c:v>3.4145924000000001E-2</c:v>
                </c:pt>
                <c:pt idx="8079">
                  <c:v>3.2975920999999998E-2</c:v>
                </c:pt>
                <c:pt idx="8080">
                  <c:v>3.1064353999999999E-2</c:v>
                </c:pt>
                <c:pt idx="8081">
                  <c:v>2.9894622999999999E-2</c:v>
                </c:pt>
                <c:pt idx="8082">
                  <c:v>2.7965355000000001E-2</c:v>
                </c:pt>
                <c:pt idx="8083">
                  <c:v>2.6838339999999999E-2</c:v>
                </c:pt>
                <c:pt idx="8084">
                  <c:v>2.4792959E-2</c:v>
                </c:pt>
                <c:pt idx="8085">
                  <c:v>2.4706026999999998E-2</c:v>
                </c:pt>
                <c:pt idx="8086">
                  <c:v>2.5587925000000001E-2</c:v>
                </c:pt>
                <c:pt idx="8087">
                  <c:v>2.5535736E-2</c:v>
                </c:pt>
                <c:pt idx="8088">
                  <c:v>2.3412737999999999E-2</c:v>
                </c:pt>
                <c:pt idx="8089">
                  <c:v>2.2424362E-2</c:v>
                </c:pt>
                <c:pt idx="8090">
                  <c:v>2.0219027000000001E-2</c:v>
                </c:pt>
                <c:pt idx="8091">
                  <c:v>2.0391154000000002E-2</c:v>
                </c:pt>
                <c:pt idx="8092">
                  <c:v>1.9985572E-2</c:v>
                </c:pt>
                <c:pt idx="8093">
                  <c:v>1.8274789999999999E-2</c:v>
                </c:pt>
                <c:pt idx="8094">
                  <c:v>1.7795439E-2</c:v>
                </c:pt>
                <c:pt idx="8095">
                  <c:v>1.8132922999999999E-2</c:v>
                </c:pt>
                <c:pt idx="8096">
                  <c:v>1.5594307E-2</c:v>
                </c:pt>
                <c:pt idx="8097">
                  <c:v>1.6038302000000001E-2</c:v>
                </c:pt>
                <c:pt idx="8098">
                  <c:v>1.5316737E-2</c:v>
                </c:pt>
                <c:pt idx="8099">
                  <c:v>1.4081209000000001E-2</c:v>
                </c:pt>
                <c:pt idx="8100">
                  <c:v>1.1941090999999999E-2</c:v>
                </c:pt>
                <c:pt idx="8101">
                  <c:v>1.2152726000000001E-2</c:v>
                </c:pt>
                <c:pt idx="8102">
                  <c:v>1.1588049E-2</c:v>
                </c:pt>
                <c:pt idx="8103">
                  <c:v>1.0240897000000001E-2</c:v>
                </c:pt>
                <c:pt idx="8104">
                  <c:v>8.1704512999999993E-3</c:v>
                </c:pt>
                <c:pt idx="8105">
                  <c:v>8.3649567000000005E-3</c:v>
                </c:pt>
                <c:pt idx="8106">
                  <c:v>7.6956708000000002E-3</c:v>
                </c:pt>
                <c:pt idx="8107">
                  <c:v>7.5002213999999998E-3</c:v>
                </c:pt>
                <c:pt idx="8108">
                  <c:v>7.1553696000000002E-3</c:v>
                </c:pt>
                <c:pt idx="8109">
                  <c:v>6.5558526000000002E-3</c:v>
                </c:pt>
                <c:pt idx="8110">
                  <c:v>7.6459511000000003E-3</c:v>
                </c:pt>
                <c:pt idx="8111">
                  <c:v>8.5169213000000007E-3</c:v>
                </c:pt>
                <c:pt idx="8112">
                  <c:v>8.2756887000000005E-3</c:v>
                </c:pt>
                <c:pt idx="8113">
                  <c:v>6.3927328999999998E-3</c:v>
                </c:pt>
                <c:pt idx="8114">
                  <c:v>5.9657640000000001E-3</c:v>
                </c:pt>
                <c:pt idx="8115">
                  <c:v>7.2982267999999999E-3</c:v>
                </c:pt>
                <c:pt idx="8116">
                  <c:v>6.6231420999999999E-3</c:v>
                </c:pt>
                <c:pt idx="8117">
                  <c:v>6.1595477000000003E-3</c:v>
                </c:pt>
                <c:pt idx="8118">
                  <c:v>7.2192608999999998E-3</c:v>
                </c:pt>
                <c:pt idx="8119">
                  <c:v>7.9876483000000005E-3</c:v>
                </c:pt>
                <c:pt idx="8120">
                  <c:v>8.8323585E-3</c:v>
                </c:pt>
                <c:pt idx="8121">
                  <c:v>9.7136289000000001E-3</c:v>
                </c:pt>
                <c:pt idx="8122">
                  <c:v>1.0479693999999999E-2</c:v>
                </c:pt>
                <c:pt idx="8123">
                  <c:v>1.142381E-2</c:v>
                </c:pt>
                <c:pt idx="8124">
                  <c:v>1.2132522999999999E-2</c:v>
                </c:pt>
                <c:pt idx="8125">
                  <c:v>1.3133624E-2</c:v>
                </c:pt>
                <c:pt idx="8126">
                  <c:v>1.3776872000000001E-2</c:v>
                </c:pt>
                <c:pt idx="8127">
                  <c:v>1.4866192E-2</c:v>
                </c:pt>
                <c:pt idx="8128">
                  <c:v>1.5342658E-2</c:v>
                </c:pt>
                <c:pt idx="8129">
                  <c:v>1.7544642999999999E-2</c:v>
                </c:pt>
                <c:pt idx="8130">
                  <c:v>2.0810914E-2</c:v>
                </c:pt>
                <c:pt idx="8131">
                  <c:v>2.4130582000000001E-2</c:v>
                </c:pt>
                <c:pt idx="8132">
                  <c:v>2.7218892000000001E-2</c:v>
                </c:pt>
                <c:pt idx="8133">
                  <c:v>3.0647074999999999E-2</c:v>
                </c:pt>
                <c:pt idx="8134">
                  <c:v>3.3633652999999999E-2</c:v>
                </c:pt>
                <c:pt idx="8135">
                  <c:v>3.7189153000000003E-2</c:v>
                </c:pt>
                <c:pt idx="8136">
                  <c:v>3.9948526999999998E-2</c:v>
                </c:pt>
                <c:pt idx="8137">
                  <c:v>4.4753769999999998E-2</c:v>
                </c:pt>
                <c:pt idx="8138">
                  <c:v>4.9220822999999997E-2</c:v>
                </c:pt>
                <c:pt idx="8139">
                  <c:v>5.2320664000000003E-2</c:v>
                </c:pt>
                <c:pt idx="8140">
                  <c:v>5.5528101000000003E-2</c:v>
                </c:pt>
                <c:pt idx="8141">
                  <c:v>5.8872360999999998E-2</c:v>
                </c:pt>
                <c:pt idx="8142">
                  <c:v>6.1920129999999997E-2</c:v>
                </c:pt>
                <c:pt idx="8143">
                  <c:v>6.5425554999999996E-2</c:v>
                </c:pt>
                <c:pt idx="8144">
                  <c:v>6.8221577000000005E-2</c:v>
                </c:pt>
                <c:pt idx="8145">
                  <c:v>7.2998808999999998E-2</c:v>
                </c:pt>
                <c:pt idx="8146">
                  <c:v>7.7477507000000001E-2</c:v>
                </c:pt>
                <c:pt idx="8147">
                  <c:v>8.0585168999999998E-2</c:v>
                </c:pt>
                <c:pt idx="8148">
                  <c:v>8.3739487000000001E-2</c:v>
                </c:pt>
                <c:pt idx="8149">
                  <c:v>8.7249777000000001E-2</c:v>
                </c:pt>
                <c:pt idx="8150">
                  <c:v>8.9078176999999995E-2</c:v>
                </c:pt>
                <c:pt idx="8151">
                  <c:v>9.0925057000000004E-2</c:v>
                </c:pt>
                <c:pt idx="8152">
                  <c:v>9.4414250000000005E-2</c:v>
                </c:pt>
                <c:pt idx="8153">
                  <c:v>9.7619473999999998E-2</c:v>
                </c:pt>
                <c:pt idx="8154">
                  <c:v>9.9846033000000001E-2</c:v>
                </c:pt>
                <c:pt idx="8155">
                  <c:v>0.10028179</c:v>
                </c:pt>
                <c:pt idx="8156">
                  <c:v>0.10144576</c:v>
                </c:pt>
                <c:pt idx="8157">
                  <c:v>0.10190618</c:v>
                </c:pt>
                <c:pt idx="8158">
                  <c:v>0.10334028000000001</c:v>
                </c:pt>
                <c:pt idx="8159">
                  <c:v>0.10145514</c:v>
                </c:pt>
                <c:pt idx="8160">
                  <c:v>9.9341494000000002E-2</c:v>
                </c:pt>
                <c:pt idx="8161">
                  <c:v>0.10099954999999999</c:v>
                </c:pt>
                <c:pt idx="8162">
                  <c:v>0.10124479</c:v>
                </c:pt>
                <c:pt idx="8163">
                  <c:v>0.10259897</c:v>
                </c:pt>
                <c:pt idx="8164">
                  <c:v>0.10291325</c:v>
                </c:pt>
                <c:pt idx="8165">
                  <c:v>0.10435361</c:v>
                </c:pt>
                <c:pt idx="8166">
                  <c:v>0.10359461</c:v>
                </c:pt>
                <c:pt idx="8167">
                  <c:v>0.10224356</c:v>
                </c:pt>
                <c:pt idx="8168">
                  <c:v>0.10034343</c:v>
                </c:pt>
                <c:pt idx="8169">
                  <c:v>9.9243594000000004E-2</c:v>
                </c:pt>
                <c:pt idx="8170">
                  <c:v>9.7042274999999997E-2</c:v>
                </c:pt>
                <c:pt idx="8171">
                  <c:v>9.7283122999999999E-2</c:v>
                </c:pt>
                <c:pt idx="8172">
                  <c:v>9.6594077E-2</c:v>
                </c:pt>
                <c:pt idx="8173">
                  <c:v>9.6347135E-2</c:v>
                </c:pt>
                <c:pt idx="8174">
                  <c:v>9.6135396999999997E-2</c:v>
                </c:pt>
                <c:pt idx="8175">
                  <c:v>9.4412988000000003E-2</c:v>
                </c:pt>
                <c:pt idx="8176">
                  <c:v>9.2748417E-2</c:v>
                </c:pt>
                <c:pt idx="8177">
                  <c:v>9.2364192999999997E-2</c:v>
                </c:pt>
                <c:pt idx="8178">
                  <c:v>9.3377129000000003E-2</c:v>
                </c:pt>
                <c:pt idx="8179">
                  <c:v>9.4167305000000007E-2</c:v>
                </c:pt>
                <c:pt idx="8180">
                  <c:v>9.4969837000000001E-2</c:v>
                </c:pt>
                <c:pt idx="8181">
                  <c:v>9.5881727E-2</c:v>
                </c:pt>
                <c:pt idx="8182">
                  <c:v>9.6590340999999996E-2</c:v>
                </c:pt>
                <c:pt idx="8183">
                  <c:v>9.7586556000000005E-2</c:v>
                </c:pt>
                <c:pt idx="8184">
                  <c:v>9.8207722999999997E-2</c:v>
                </c:pt>
                <c:pt idx="8185">
                  <c:v>9.9306121999999997E-2</c:v>
                </c:pt>
                <c:pt idx="8186">
                  <c:v>9.9785373999999996E-2</c:v>
                </c:pt>
                <c:pt idx="8187">
                  <c:v>0.10113825999999999</c:v>
                </c:pt>
                <c:pt idx="8188">
                  <c:v>0.1003154</c:v>
                </c:pt>
                <c:pt idx="8189">
                  <c:v>0.10009609999999999</c:v>
                </c:pt>
                <c:pt idx="8190">
                  <c:v>9.9899358999999993E-2</c:v>
                </c:pt>
                <c:pt idx="8191">
                  <c:v>9.8112083000000003E-2</c:v>
                </c:pt>
                <c:pt idx="8192">
                  <c:v>9.6604110000000007E-2</c:v>
                </c:pt>
                <c:pt idx="8193">
                  <c:v>9.5087044999999995E-2</c:v>
                </c:pt>
                <c:pt idx="8194">
                  <c:v>9.3411317999999993E-2</c:v>
                </c:pt>
                <c:pt idx="8195">
                  <c:v>9.2040134999999995E-2</c:v>
                </c:pt>
                <c:pt idx="8196">
                  <c:v>9.0195768999999995E-2</c:v>
                </c:pt>
                <c:pt idx="8197">
                  <c:v>8.9096632999999995E-2</c:v>
                </c:pt>
                <c:pt idx="8198">
                  <c:v>8.5938125000000004E-2</c:v>
                </c:pt>
                <c:pt idx="8199">
                  <c:v>8.3275251999999994E-2</c:v>
                </c:pt>
                <c:pt idx="8200">
                  <c:v>8.0736937999999994E-2</c:v>
                </c:pt>
                <c:pt idx="8201">
                  <c:v>7.6510123999999999E-2</c:v>
                </c:pt>
                <c:pt idx="8202">
                  <c:v>7.2658131000000001E-2</c:v>
                </c:pt>
                <c:pt idx="8203">
                  <c:v>6.8702526E-2</c:v>
                </c:pt>
                <c:pt idx="8204">
                  <c:v>6.4683387999999994E-2</c:v>
                </c:pt>
                <c:pt idx="8205">
                  <c:v>6.0870980999999998E-2</c:v>
                </c:pt>
                <c:pt idx="8206">
                  <c:v>5.6689244999999999E-2</c:v>
                </c:pt>
                <c:pt idx="8207">
                  <c:v>5.3136281E-2</c:v>
                </c:pt>
                <c:pt idx="8208">
                  <c:v>4.7668080000000002E-2</c:v>
                </c:pt>
                <c:pt idx="8209">
                  <c:v>4.2454498E-2</c:v>
                </c:pt>
                <c:pt idx="8210">
                  <c:v>3.8613332E-2</c:v>
                </c:pt>
                <c:pt idx="8211">
                  <c:v>3.4832397000000001E-2</c:v>
                </c:pt>
                <c:pt idx="8212">
                  <c:v>2.9559678999999998E-2</c:v>
                </c:pt>
                <c:pt idx="8213">
                  <c:v>2.4146239E-2</c:v>
                </c:pt>
                <c:pt idx="8214">
                  <c:v>2.0542221999999999E-2</c:v>
                </c:pt>
                <c:pt idx="8215">
                  <c:v>1.6401921E-2</c:v>
                </c:pt>
                <c:pt idx="8216">
                  <c:v>1.2555670999999999E-2</c:v>
                </c:pt>
                <c:pt idx="8217">
                  <c:v>8.5543148000000006E-3</c:v>
                </c:pt>
                <c:pt idx="8218">
                  <c:v>4.5904568999999996E-3</c:v>
                </c:pt>
                <c:pt idx="8219">
                  <c:v>7.5289933E-4</c:v>
                </c:pt>
                <c:pt idx="8220">
                  <c:v>-4.2839382000000002E-3</c:v>
                </c:pt>
                <c:pt idx="8221">
                  <c:v>-1.1040388E-2</c:v>
                </c:pt>
                <c:pt idx="8222">
                  <c:v>-1.611172E-2</c:v>
                </c:pt>
                <c:pt idx="8223">
                  <c:v>-1.9880562000000001E-2</c:v>
                </c:pt>
                <c:pt idx="8224">
                  <c:v>-2.3950741000000001E-2</c:v>
                </c:pt>
                <c:pt idx="8225">
                  <c:v>-2.7809838999999999E-2</c:v>
                </c:pt>
                <c:pt idx="8226">
                  <c:v>-3.1836427E-2</c:v>
                </c:pt>
                <c:pt idx="8227">
                  <c:v>-3.5791639E-2</c:v>
                </c:pt>
                <c:pt idx="8228">
                  <c:v>-3.8798577000000001E-2</c:v>
                </c:pt>
                <c:pt idx="8229">
                  <c:v>-3.9851484E-2</c:v>
                </c:pt>
                <c:pt idx="8230">
                  <c:v>-4.1911441000000001E-2</c:v>
                </c:pt>
                <c:pt idx="8231">
                  <c:v>-4.2847336E-2</c:v>
                </c:pt>
                <c:pt idx="8232">
                  <c:v>-4.6160234000000001E-2</c:v>
                </c:pt>
                <c:pt idx="8233">
                  <c:v>-4.8671845999999998E-2</c:v>
                </c:pt>
                <c:pt idx="8234">
                  <c:v>-5.1433713999999998E-2</c:v>
                </c:pt>
                <c:pt idx="8235">
                  <c:v>-5.4514105E-2</c:v>
                </c:pt>
                <c:pt idx="8236">
                  <c:v>-5.5612607000000001E-2</c:v>
                </c:pt>
                <c:pt idx="8237">
                  <c:v>-5.844688E-2</c:v>
                </c:pt>
                <c:pt idx="8238">
                  <c:v>-6.2634702E-2</c:v>
                </c:pt>
                <c:pt idx="8239">
                  <c:v>-6.6392093999999999E-2</c:v>
                </c:pt>
                <c:pt idx="8240">
                  <c:v>-7.0562083999999997E-2</c:v>
                </c:pt>
                <c:pt idx="8241">
                  <c:v>-7.4273652999999995E-2</c:v>
                </c:pt>
                <c:pt idx="8242">
                  <c:v>-7.8513938000000005E-2</c:v>
                </c:pt>
                <c:pt idx="8243">
                  <c:v>-8.2134896999999998E-2</c:v>
                </c:pt>
                <c:pt idx="8244">
                  <c:v>-8.6495596999999994E-2</c:v>
                </c:pt>
                <c:pt idx="8245">
                  <c:v>-8.9943138000000006E-2</c:v>
                </c:pt>
                <c:pt idx="8246">
                  <c:v>-9.4609039000000006E-2</c:v>
                </c:pt>
                <c:pt idx="8247">
                  <c:v>-9.6677043000000004E-2</c:v>
                </c:pt>
                <c:pt idx="8248">
                  <c:v>-9.9900386999999993E-2</c:v>
                </c:pt>
                <c:pt idx="8249">
                  <c:v>-0.10233838000000001</c:v>
                </c:pt>
                <c:pt idx="8250">
                  <c:v>-0.10531957</c:v>
                </c:pt>
                <c:pt idx="8251">
                  <c:v>-0.10795384</c:v>
                </c:pt>
                <c:pt idx="8252">
                  <c:v>-0.11075585</c:v>
                </c:pt>
                <c:pt idx="8253">
                  <c:v>-0.11357320999999999</c:v>
                </c:pt>
                <c:pt idx="8254">
                  <c:v>-0.11616238</c:v>
                </c:pt>
                <c:pt idx="8255">
                  <c:v>-0.11929637</c:v>
                </c:pt>
                <c:pt idx="8256">
                  <c:v>-0.12054091</c:v>
                </c:pt>
                <c:pt idx="8257">
                  <c:v>-0.12208241</c:v>
                </c:pt>
                <c:pt idx="8258">
                  <c:v>-0.12488636</c:v>
                </c:pt>
                <c:pt idx="8259">
                  <c:v>-0.12791495999999999</c:v>
                </c:pt>
                <c:pt idx="8260">
                  <c:v>-0.12928397999999999</c:v>
                </c:pt>
                <c:pt idx="8261">
                  <c:v>-0.12979974999999999</c:v>
                </c:pt>
                <c:pt idx="8262">
                  <c:v>-0.12969147</c:v>
                </c:pt>
                <c:pt idx="8263">
                  <c:v>-0.13179763999999999</c:v>
                </c:pt>
                <c:pt idx="8264">
                  <c:v>-0.13301117000000001</c:v>
                </c:pt>
                <c:pt idx="8265">
                  <c:v>-0.1348355</c:v>
                </c:pt>
                <c:pt idx="8266">
                  <c:v>-0.13622507</c:v>
                </c:pt>
                <c:pt idx="8267">
                  <c:v>-0.13789417000000001</c:v>
                </c:pt>
                <c:pt idx="8268">
                  <c:v>-0.13949433</c:v>
                </c:pt>
                <c:pt idx="8269">
                  <c:v>-0.14002315000000001</c:v>
                </c:pt>
                <c:pt idx="8270">
                  <c:v>-0.13885852000000001</c:v>
                </c:pt>
                <c:pt idx="8271">
                  <c:v>-0.13826168999999999</c:v>
                </c:pt>
                <c:pt idx="8272">
                  <c:v>-0.13727544999999999</c:v>
                </c:pt>
                <c:pt idx="8273">
                  <c:v>-0.13658101</c:v>
                </c:pt>
                <c:pt idx="8274">
                  <c:v>-0.13566731000000001</c:v>
                </c:pt>
                <c:pt idx="8275">
                  <c:v>-0.13491049999999999</c:v>
                </c:pt>
                <c:pt idx="8276">
                  <c:v>-0.13405765</c:v>
                </c:pt>
                <c:pt idx="8277">
                  <c:v>-0.13323578</c:v>
                </c:pt>
                <c:pt idx="8278">
                  <c:v>-0.13246237999999999</c:v>
                </c:pt>
                <c:pt idx="8279">
                  <c:v>-0.13152727</c:v>
                </c:pt>
                <c:pt idx="8280">
                  <c:v>-0.13096970999999999</c:v>
                </c:pt>
                <c:pt idx="8281">
                  <c:v>-0.12879573</c:v>
                </c:pt>
                <c:pt idx="8282">
                  <c:v>-0.12651788999999999</c:v>
                </c:pt>
                <c:pt idx="8283">
                  <c:v>-0.12606508</c:v>
                </c:pt>
                <c:pt idx="8284">
                  <c:v>-0.12502509000000001</c:v>
                </c:pt>
                <c:pt idx="8285">
                  <c:v>-0.12435932</c:v>
                </c:pt>
                <c:pt idx="8286">
                  <c:v>-0.12342934999999999</c:v>
                </c:pt>
                <c:pt idx="8287">
                  <c:v>-0.12268954999999999</c:v>
                </c:pt>
                <c:pt idx="8288">
                  <c:v>-0.12181829</c:v>
                </c:pt>
                <c:pt idx="8289">
                  <c:v>-0.1210273</c:v>
                </c:pt>
                <c:pt idx="8290">
                  <c:v>-0.12020559</c:v>
                </c:pt>
                <c:pt idx="8291">
                  <c:v>-0.11936326999999999</c:v>
                </c:pt>
                <c:pt idx="8292">
                  <c:v>-0.11860055</c:v>
                </c:pt>
                <c:pt idx="8293">
                  <c:v>-0.11768373</c:v>
                </c:pt>
                <c:pt idx="8294">
                  <c:v>-0.11703174</c:v>
                </c:pt>
                <c:pt idx="8295">
                  <c:v>-0.11590099</c:v>
                </c:pt>
                <c:pt idx="8296">
                  <c:v>-0.11648637000000001</c:v>
                </c:pt>
                <c:pt idx="8297">
                  <c:v>-0.11706998</c:v>
                </c:pt>
                <c:pt idx="8298">
                  <c:v>-0.11594351999999999</c:v>
                </c:pt>
                <c:pt idx="8299">
                  <c:v>-0.11528334</c:v>
                </c:pt>
                <c:pt idx="8300">
                  <c:v>-0.11438411</c:v>
                </c:pt>
                <c:pt idx="8301">
                  <c:v>-0.11359137</c:v>
                </c:pt>
                <c:pt idx="8302">
                  <c:v>-0.11280575</c:v>
                </c:pt>
                <c:pt idx="8303">
                  <c:v>-0.11188061000000001</c:v>
                </c:pt>
                <c:pt idx="8304">
                  <c:v>-0.11132201</c:v>
                </c:pt>
                <c:pt idx="8305">
                  <c:v>-0.10915144</c:v>
                </c:pt>
                <c:pt idx="8306">
                  <c:v>-0.10687611</c:v>
                </c:pt>
                <c:pt idx="8307">
                  <c:v>-0.10642516</c:v>
                </c:pt>
                <c:pt idx="8308">
                  <c:v>-0.10538764</c:v>
                </c:pt>
                <c:pt idx="8309">
                  <c:v>-0.10472500999999999</c:v>
                </c:pt>
                <c:pt idx="8310">
                  <c:v>-0.103795</c:v>
                </c:pt>
                <c:pt idx="8311">
                  <c:v>-0.1030621</c:v>
                </c:pt>
                <c:pt idx="8312">
                  <c:v>-0.10218544</c:v>
                </c:pt>
                <c:pt idx="8313">
                  <c:v>-0.10140874</c:v>
                </c:pt>
                <c:pt idx="8314">
                  <c:v>-0.10057122</c:v>
                </c:pt>
                <c:pt idx="8315">
                  <c:v>-9.9758216999999996E-2</c:v>
                </c:pt>
                <c:pt idx="8316">
                  <c:v>-9.8956735000000004E-2</c:v>
                </c:pt>
                <c:pt idx="8317">
                  <c:v>-9.8107007999999996E-2</c:v>
                </c:pt>
                <c:pt idx="8318">
                  <c:v>-9.7345520000000005E-2</c:v>
                </c:pt>
                <c:pt idx="8319">
                  <c:v>-9.6450669000000003E-2</c:v>
                </c:pt>
                <c:pt idx="8320">
                  <c:v>-9.5744337999999998E-2</c:v>
                </c:pt>
                <c:pt idx="8321">
                  <c:v>-9.4776833000000005E-2</c:v>
                </c:pt>
                <c:pt idx="8322">
                  <c:v>-9.4181015000000007E-2</c:v>
                </c:pt>
                <c:pt idx="8323">
                  <c:v>-9.2998140000000007E-2</c:v>
                </c:pt>
                <c:pt idx="8324">
                  <c:v>-9.3642773999999998E-2</c:v>
                </c:pt>
                <c:pt idx="8325">
                  <c:v>-9.4169192999999998E-2</c:v>
                </c:pt>
                <c:pt idx="8326">
                  <c:v>-9.3109472999999998E-2</c:v>
                </c:pt>
                <c:pt idx="8327">
                  <c:v>-9.2381111000000002E-2</c:v>
                </c:pt>
                <c:pt idx="8328">
                  <c:v>-9.1564962E-2</c:v>
                </c:pt>
                <c:pt idx="8329">
                  <c:v>-9.0677893999999995E-2</c:v>
                </c:pt>
                <c:pt idx="8330">
                  <c:v>-9.0023243000000003E-2</c:v>
                </c:pt>
                <c:pt idx="8331">
                  <c:v>-8.8885259999999994E-2</c:v>
                </c:pt>
                <c:pt idx="8332">
                  <c:v>-8.9499637000000007E-2</c:v>
                </c:pt>
                <c:pt idx="8333">
                  <c:v>-9.0044095000000005E-2</c:v>
                </c:pt>
                <c:pt idx="8334">
                  <c:v>-8.8984220000000003E-2</c:v>
                </c:pt>
                <c:pt idx="8335">
                  <c:v>-8.8232743000000002E-2</c:v>
                </c:pt>
                <c:pt idx="8336">
                  <c:v>-8.7486721000000003E-2</c:v>
                </c:pt>
                <c:pt idx="8337">
                  <c:v>-8.6412718999999999E-2</c:v>
                </c:pt>
                <c:pt idx="8338">
                  <c:v>-8.6998163000000003E-2</c:v>
                </c:pt>
                <c:pt idx="8339">
                  <c:v>-8.7487952999999993E-2</c:v>
                </c:pt>
                <c:pt idx="8340">
                  <c:v>-8.7438831999999994E-2</c:v>
                </c:pt>
                <c:pt idx="8341">
                  <c:v>-8.9523853E-2</c:v>
                </c:pt>
                <c:pt idx="8342">
                  <c:v>-9.0726255000000006E-2</c:v>
                </c:pt>
                <c:pt idx="8343">
                  <c:v>-9.2686896000000005E-2</c:v>
                </c:pt>
                <c:pt idx="8344">
                  <c:v>-9.2955890999999999E-2</c:v>
                </c:pt>
                <c:pt idx="8345">
                  <c:v>-9.1993531000000003E-2</c:v>
                </c:pt>
                <c:pt idx="8346">
                  <c:v>-9.1273019999999996E-2</c:v>
                </c:pt>
                <c:pt idx="8347">
                  <c:v>-9.0360495999999998E-2</c:v>
                </c:pt>
                <c:pt idx="8348">
                  <c:v>-8.9674369000000004E-2</c:v>
                </c:pt>
                <c:pt idx="8349">
                  <c:v>-8.8684868E-2</c:v>
                </c:pt>
                <c:pt idx="8350">
                  <c:v>-8.8129030999999997E-2</c:v>
                </c:pt>
                <c:pt idx="8351">
                  <c:v>-8.6887158000000006E-2</c:v>
                </c:pt>
                <c:pt idx="8352">
                  <c:v>-8.7639275000000003E-2</c:v>
                </c:pt>
                <c:pt idx="8353">
                  <c:v>-8.7953796000000001E-2</c:v>
                </c:pt>
                <c:pt idx="8354">
                  <c:v>-8.8110185999999993E-2</c:v>
                </c:pt>
                <c:pt idx="8355">
                  <c:v>-8.9932531999999996E-2</c:v>
                </c:pt>
                <c:pt idx="8356">
                  <c:v>-9.1544889000000004E-2</c:v>
                </c:pt>
                <c:pt idx="8357">
                  <c:v>-9.1996261999999995E-2</c:v>
                </c:pt>
                <c:pt idx="8358">
                  <c:v>-9.1006936999999996E-2</c:v>
                </c:pt>
                <c:pt idx="8359">
                  <c:v>-9.0099551E-2</c:v>
                </c:pt>
                <c:pt idx="8360">
                  <c:v>-9.0531052000000001E-2</c:v>
                </c:pt>
                <c:pt idx="8361">
                  <c:v>-9.1239640999999996E-2</c:v>
                </c:pt>
                <c:pt idx="8362">
                  <c:v>-9.0033120999999994E-2</c:v>
                </c:pt>
                <c:pt idx="8363">
                  <c:v>-8.9425359999999995E-2</c:v>
                </c:pt>
                <c:pt idx="8364">
                  <c:v>-8.8541364999999997E-2</c:v>
                </c:pt>
                <c:pt idx="8365">
                  <c:v>-8.7615507999999995E-2</c:v>
                </c:pt>
                <c:pt idx="8366">
                  <c:v>-8.8034469000000004E-2</c:v>
                </c:pt>
                <c:pt idx="8367">
                  <c:v>-8.8774730999999996E-2</c:v>
                </c:pt>
                <c:pt idx="8368">
                  <c:v>-8.7522313000000004E-2</c:v>
                </c:pt>
                <c:pt idx="8369">
                  <c:v>-8.6978900999999997E-2</c:v>
                </c:pt>
                <c:pt idx="8370">
                  <c:v>-8.6001200999999999E-2</c:v>
                </c:pt>
                <c:pt idx="8371">
                  <c:v>-8.5252308999999998E-2</c:v>
                </c:pt>
                <c:pt idx="8372">
                  <c:v>-8.4547985000000006E-2</c:v>
                </c:pt>
                <c:pt idx="8373">
                  <c:v>-8.2515363999999994E-2</c:v>
                </c:pt>
                <c:pt idx="8374">
                  <c:v>-8.0135577999999999E-2</c:v>
                </c:pt>
                <c:pt idx="8375">
                  <c:v>-7.9761505999999996E-2</c:v>
                </c:pt>
                <c:pt idx="8376">
                  <c:v>-7.8754743000000002E-2</c:v>
                </c:pt>
                <c:pt idx="8377">
                  <c:v>-7.7091488E-2</c:v>
                </c:pt>
                <c:pt idx="8378">
                  <c:v>-7.3360923999999994E-2</c:v>
                </c:pt>
                <c:pt idx="8379">
                  <c:v>-7.0558210999999996E-2</c:v>
                </c:pt>
                <c:pt idx="8380">
                  <c:v>-6.6998396000000002E-2</c:v>
                </c:pt>
                <c:pt idx="8381">
                  <c:v>-6.4121094000000003E-2</c:v>
                </c:pt>
                <c:pt idx="8382">
                  <c:v>-6.0592236000000001E-2</c:v>
                </c:pt>
                <c:pt idx="8383">
                  <c:v>-5.7725850000000002E-2</c:v>
                </c:pt>
                <c:pt idx="8384">
                  <c:v>-5.4098002999999999E-2</c:v>
                </c:pt>
                <c:pt idx="8385">
                  <c:v>-5.2283218999999999E-2</c:v>
                </c:pt>
                <c:pt idx="8386">
                  <c:v>-5.1504384E-2</c:v>
                </c:pt>
                <c:pt idx="8387">
                  <c:v>-5.074882E-2</c:v>
                </c:pt>
                <c:pt idx="8388">
                  <c:v>-4.9854641999999998E-2</c:v>
                </c:pt>
                <c:pt idx="8389">
                  <c:v>-4.9137845999999999E-2</c:v>
                </c:pt>
                <c:pt idx="8390">
                  <c:v>-4.8229024000000002E-2</c:v>
                </c:pt>
                <c:pt idx="8391">
                  <c:v>-4.7516803000000003E-2</c:v>
                </c:pt>
                <c:pt idx="8392">
                  <c:v>-4.6608922999999997E-2</c:v>
                </c:pt>
                <c:pt idx="8393">
                  <c:v>-4.5892875E-2</c:v>
                </c:pt>
                <c:pt idx="8394">
                  <c:v>-4.4991110000000001E-2</c:v>
                </c:pt>
                <c:pt idx="8395">
                  <c:v>-4.4267560999999997E-2</c:v>
                </c:pt>
                <c:pt idx="8396">
                  <c:v>-4.3374990000000002E-2</c:v>
                </c:pt>
                <c:pt idx="8397">
                  <c:v>-4.2640835000000002E-2</c:v>
                </c:pt>
                <c:pt idx="8398">
                  <c:v>-4.1761145999999999E-2</c:v>
                </c:pt>
                <c:pt idx="8399">
                  <c:v>-4.1011388000000003E-2</c:v>
                </c:pt>
                <c:pt idx="8400">
                  <c:v>-4.0152058999999997E-2</c:v>
                </c:pt>
                <c:pt idx="8401">
                  <c:v>-3.9374431000000001E-2</c:v>
                </c:pt>
                <c:pt idx="8402">
                  <c:v>-3.8557756999999998E-2</c:v>
                </c:pt>
                <c:pt idx="8403">
                  <c:v>-3.7705302000000003E-2</c:v>
                </c:pt>
                <c:pt idx="8404">
                  <c:v>-3.7060667999999998E-2</c:v>
                </c:pt>
                <c:pt idx="8405">
                  <c:v>-3.5024143000000001E-2</c:v>
                </c:pt>
                <c:pt idx="8406">
                  <c:v>-3.2578284999999998E-2</c:v>
                </c:pt>
                <c:pt idx="8407">
                  <c:v>-3.2423764000000001E-2</c:v>
                </c:pt>
                <c:pt idx="8408">
                  <c:v>-3.0106075999999999E-2</c:v>
                </c:pt>
                <c:pt idx="8409">
                  <c:v>-2.6947371000000001E-2</c:v>
                </c:pt>
                <c:pt idx="8410">
                  <c:v>-2.361941E-2</c:v>
                </c:pt>
                <c:pt idx="8411">
                  <c:v>-2.0571407E-2</c:v>
                </c:pt>
                <c:pt idx="8412">
                  <c:v>-1.7176792999999999E-2</c:v>
                </c:pt>
                <c:pt idx="8413">
                  <c:v>-1.4216553999999999E-2</c:v>
                </c:pt>
                <c:pt idx="8414">
                  <c:v>-1.0635988000000001E-2</c:v>
                </c:pt>
                <c:pt idx="8415">
                  <c:v>-8.8841999000000005E-3</c:v>
                </c:pt>
                <c:pt idx="8416">
                  <c:v>-7.0552808999999996E-3</c:v>
                </c:pt>
                <c:pt idx="8417">
                  <c:v>-3.5513024999999998E-3</c:v>
                </c:pt>
                <c:pt idx="8418">
                  <c:v>-5.1656249999999999E-4</c:v>
                </c:pt>
                <c:pt idx="8419">
                  <c:v>2.8066392000000002E-3</c:v>
                </c:pt>
                <c:pt idx="8420">
                  <c:v>5.9174687999999998E-3</c:v>
                </c:pt>
                <c:pt idx="8421">
                  <c:v>9.2017560000000002E-3</c:v>
                </c:pt>
                <c:pt idx="8422">
                  <c:v>1.2333073999999999E-2</c:v>
                </c:pt>
                <c:pt idx="8423">
                  <c:v>1.5607433E-2</c:v>
                </c:pt>
                <c:pt idx="8424">
                  <c:v>1.8741269000000001E-2</c:v>
                </c:pt>
                <c:pt idx="8425">
                  <c:v>2.2018519E-2</c:v>
                </c:pt>
                <c:pt idx="8426">
                  <c:v>2.5144440000000001E-2</c:v>
                </c:pt>
                <c:pt idx="8427">
                  <c:v>2.8434284000000001E-2</c:v>
                </c:pt>
                <c:pt idx="8428">
                  <c:v>3.1542008000000003E-2</c:v>
                </c:pt>
                <c:pt idx="8429">
                  <c:v>3.4856818999999997E-2</c:v>
                </c:pt>
                <c:pt idx="8430">
                  <c:v>3.7929513999999998E-2</c:v>
                </c:pt>
                <c:pt idx="8431">
                  <c:v>4.1295456000000001E-2</c:v>
                </c:pt>
                <c:pt idx="8432">
                  <c:v>4.4284743000000001E-2</c:v>
                </c:pt>
                <c:pt idx="8433">
                  <c:v>4.7823079999999997E-2</c:v>
                </c:pt>
                <c:pt idx="8434">
                  <c:v>4.9675591999999998E-2</c:v>
                </c:pt>
                <c:pt idx="8435">
                  <c:v>5.0483162999999998E-2</c:v>
                </c:pt>
                <c:pt idx="8436">
                  <c:v>5.1056848000000002E-2</c:v>
                </c:pt>
                <c:pt idx="8437">
                  <c:v>5.3222479000000003E-2</c:v>
                </c:pt>
                <c:pt idx="8438">
                  <c:v>5.5474577999999997E-2</c:v>
                </c:pt>
                <c:pt idx="8439">
                  <c:v>5.5937173E-2</c:v>
                </c:pt>
                <c:pt idx="8440">
                  <c:v>5.6943903999999997E-2</c:v>
                </c:pt>
                <c:pt idx="8441">
                  <c:v>5.7621982000000002E-2</c:v>
                </c:pt>
                <c:pt idx="8442">
                  <c:v>5.8519504E-2</c:v>
                </c:pt>
                <c:pt idx="8443">
                  <c:v>5.9269042000000001E-2</c:v>
                </c:pt>
                <c:pt idx="8444">
                  <c:v>6.0112335000000003E-2</c:v>
                </c:pt>
                <c:pt idx="8445">
                  <c:v>6.0907226000000002E-2</c:v>
                </c:pt>
                <c:pt idx="8446">
                  <c:v>6.1709181000000002E-2</c:v>
                </c:pt>
                <c:pt idx="8447">
                  <c:v>6.2544249999999996E-2</c:v>
                </c:pt>
                <c:pt idx="8448">
                  <c:v>6.3304280000000004E-2</c:v>
                </c:pt>
                <c:pt idx="8449">
                  <c:v>6.4185837999999995E-2</c:v>
                </c:pt>
                <c:pt idx="8450">
                  <c:v>6.4890084000000001E-2</c:v>
                </c:pt>
                <c:pt idx="8451">
                  <c:v>6.5844864000000003E-2</c:v>
                </c:pt>
                <c:pt idx="8452">
                  <c:v>6.6438428999999993E-2</c:v>
                </c:pt>
                <c:pt idx="8453">
                  <c:v>6.7608916000000005E-2</c:v>
                </c:pt>
                <c:pt idx="8454">
                  <c:v>6.6961951000000006E-2</c:v>
                </c:pt>
                <c:pt idx="8455">
                  <c:v>6.6423452999999993E-2</c:v>
                </c:pt>
                <c:pt idx="8456">
                  <c:v>6.7480836000000002E-2</c:v>
                </c:pt>
                <c:pt idx="8457">
                  <c:v>6.8197125999999997E-2</c:v>
                </c:pt>
                <c:pt idx="8458">
                  <c:v>6.9011857999999995E-2</c:v>
                </c:pt>
                <c:pt idx="8459">
                  <c:v>6.9884362000000005E-2</c:v>
                </c:pt>
                <c:pt idx="8460">
                  <c:v>7.0545198000000003E-2</c:v>
                </c:pt>
                <c:pt idx="8461">
                  <c:v>7.1646530999999999E-2</c:v>
                </c:pt>
                <c:pt idx="8462">
                  <c:v>7.1120252999999994E-2</c:v>
                </c:pt>
                <c:pt idx="8463">
                  <c:v>6.9552852999999998E-2</c:v>
                </c:pt>
                <c:pt idx="8464">
                  <c:v>6.7680697999999997E-2</c:v>
                </c:pt>
                <c:pt idx="8465">
                  <c:v>6.7572258999999996E-2</c:v>
                </c:pt>
                <c:pt idx="8466">
                  <c:v>6.7169328E-2</c:v>
                </c:pt>
                <c:pt idx="8467">
                  <c:v>6.6588645000000002E-2</c:v>
                </c:pt>
                <c:pt idx="8468">
                  <c:v>6.6668822000000003E-2</c:v>
                </c:pt>
                <c:pt idx="8469">
                  <c:v>6.4577371999999994E-2</c:v>
                </c:pt>
                <c:pt idx="8470">
                  <c:v>6.3321271999999998E-2</c:v>
                </c:pt>
                <c:pt idx="8471">
                  <c:v>6.1507230000000003E-2</c:v>
                </c:pt>
                <c:pt idx="8472">
                  <c:v>6.0092394E-2</c:v>
                </c:pt>
                <c:pt idx="8473">
                  <c:v>5.8395586999999999E-2</c:v>
                </c:pt>
                <c:pt idx="8474">
                  <c:v>5.6878233E-2</c:v>
                </c:pt>
                <c:pt idx="8475">
                  <c:v>5.528578E-2</c:v>
                </c:pt>
                <c:pt idx="8476">
                  <c:v>5.3640783999999997E-2</c:v>
                </c:pt>
                <c:pt idx="8477">
                  <c:v>5.2259352000000002E-2</c:v>
                </c:pt>
                <c:pt idx="8478">
                  <c:v>4.9444259999999997E-2</c:v>
                </c:pt>
                <c:pt idx="8479">
                  <c:v>4.5372141999999997E-2</c:v>
                </c:pt>
                <c:pt idx="8480">
                  <c:v>4.1246339E-2</c:v>
                </c:pt>
                <c:pt idx="8481">
                  <c:v>3.8566128999999998E-2</c:v>
                </c:pt>
                <c:pt idx="8482">
                  <c:v>3.6074340000000003E-2</c:v>
                </c:pt>
                <c:pt idx="8483">
                  <c:v>3.1743186999999999E-2</c:v>
                </c:pt>
                <c:pt idx="8484">
                  <c:v>2.7947232999999998E-2</c:v>
                </c:pt>
                <c:pt idx="8485">
                  <c:v>2.3915768E-2</c:v>
                </c:pt>
                <c:pt idx="8486">
                  <c:v>1.9879569E-2</c:v>
                </c:pt>
                <c:pt idx="8487">
                  <c:v>1.6173208000000001E-2</c:v>
                </c:pt>
                <c:pt idx="8488">
                  <c:v>1.0765646E-2</c:v>
                </c:pt>
                <c:pt idx="8489">
                  <c:v>5.5711207000000004E-3</c:v>
                </c:pt>
                <c:pt idx="8490">
                  <c:v>6.2363171999999998E-4</c:v>
                </c:pt>
                <c:pt idx="8491">
                  <c:v>-5.0172660000000003E-3</c:v>
                </c:pt>
                <c:pt idx="8492">
                  <c:v>-8.5286549999999996E-3</c:v>
                </c:pt>
                <c:pt idx="8493">
                  <c:v>-1.2646760999999999E-2</c:v>
                </c:pt>
                <c:pt idx="8494">
                  <c:v>-1.7647093999999999E-2</c:v>
                </c:pt>
                <c:pt idx="8495">
                  <c:v>-2.3348731000000001E-2</c:v>
                </c:pt>
                <c:pt idx="8496">
                  <c:v>-2.6739402999999998E-2</c:v>
                </c:pt>
                <c:pt idx="8497">
                  <c:v>-3.1045603000000001E-2</c:v>
                </c:pt>
                <c:pt idx="8498">
                  <c:v>-3.5719300000000002E-2</c:v>
                </c:pt>
                <c:pt idx="8499">
                  <c:v>-4.2827979000000002E-2</c:v>
                </c:pt>
                <c:pt idx="8500">
                  <c:v>-4.7640029E-2</c:v>
                </c:pt>
                <c:pt idx="8501">
                  <c:v>-5.1595180999999997E-2</c:v>
                </c:pt>
                <c:pt idx="8502">
                  <c:v>-5.6510146999999997E-2</c:v>
                </c:pt>
                <c:pt idx="8503">
                  <c:v>-6.3355115000000004E-2</c:v>
                </c:pt>
                <c:pt idx="8504">
                  <c:v>-6.9346300999999999E-2</c:v>
                </c:pt>
                <c:pt idx="8505">
                  <c:v>-7.6046258000000005E-2</c:v>
                </c:pt>
                <c:pt idx="8506">
                  <c:v>-8.2108298999999996E-2</c:v>
                </c:pt>
                <c:pt idx="8507">
                  <c:v>-8.8761435E-2</c:v>
                </c:pt>
                <c:pt idx="8508">
                  <c:v>-9.4859106999999998E-2</c:v>
                </c:pt>
                <c:pt idx="8509">
                  <c:v>-0.10148288</c:v>
                </c:pt>
                <c:pt idx="8510">
                  <c:v>-0.10760604</c:v>
                </c:pt>
                <c:pt idx="8511">
                  <c:v>-0.1142068</c:v>
                </c:pt>
                <c:pt idx="8512">
                  <c:v>-0.1203514</c:v>
                </c:pt>
                <c:pt idx="8513">
                  <c:v>-0.12693160000000001</c:v>
                </c:pt>
                <c:pt idx="8514">
                  <c:v>-0.13309646999999999</c:v>
                </c:pt>
                <c:pt idx="8515">
                  <c:v>-0.13965606999999999</c:v>
                </c:pt>
                <c:pt idx="8516">
                  <c:v>-0.14584248999999999</c:v>
                </c:pt>
                <c:pt idx="8517">
                  <c:v>-0.15237876</c:v>
                </c:pt>
                <c:pt idx="8518">
                  <c:v>-0.15859135999999999</c:v>
                </c:pt>
                <c:pt idx="8519">
                  <c:v>-0.16509695999999999</c:v>
                </c:pt>
                <c:pt idx="8520">
                  <c:v>-0.17134727</c:v>
                </c:pt>
                <c:pt idx="8521">
                  <c:v>-0.1778035</c:v>
                </c:pt>
                <c:pt idx="8522">
                  <c:v>-0.18412389000000001</c:v>
                </c:pt>
                <c:pt idx="8523">
                  <c:v>-0.19046753</c:v>
                </c:pt>
                <c:pt idx="8524">
                  <c:v>-0.19701558999999999</c:v>
                </c:pt>
                <c:pt idx="8525">
                  <c:v>-0.20208166</c:v>
                </c:pt>
                <c:pt idx="8526">
                  <c:v>-0.20702710999999999</c:v>
                </c:pt>
                <c:pt idx="8527">
                  <c:v>-0.21274963999999999</c:v>
                </c:pt>
                <c:pt idx="8528">
                  <c:v>-0.21609270999999999</c:v>
                </c:pt>
                <c:pt idx="8529">
                  <c:v>-0.22053718999999999</c:v>
                </c:pt>
                <c:pt idx="8530">
                  <c:v>-0.22410879</c:v>
                </c:pt>
                <c:pt idx="8531">
                  <c:v>-0.22843920000000001</c:v>
                </c:pt>
                <c:pt idx="8532">
                  <c:v>-0.23208326000000001</c:v>
                </c:pt>
                <c:pt idx="8533">
                  <c:v>-0.23636045</c:v>
                </c:pt>
                <c:pt idx="8534">
                  <c:v>-0.24004832000000001</c:v>
                </c:pt>
                <c:pt idx="8535">
                  <c:v>-0.24428511999999999</c:v>
                </c:pt>
                <c:pt idx="8536">
                  <c:v>-0.24801476</c:v>
                </c:pt>
                <c:pt idx="8537">
                  <c:v>-0.25220245000000002</c:v>
                </c:pt>
                <c:pt idx="8538">
                  <c:v>-0.25599824999999998</c:v>
                </c:pt>
                <c:pt idx="8539">
                  <c:v>-0.26008050999999999</c:v>
                </c:pt>
                <c:pt idx="8540">
                  <c:v>-0.26409356</c:v>
                </c:pt>
                <c:pt idx="8541">
                  <c:v>-0.26691377999999999</c:v>
                </c:pt>
                <c:pt idx="8542">
                  <c:v>-0.26931167</c:v>
                </c:pt>
                <c:pt idx="8543">
                  <c:v>-0.27280585000000002</c:v>
                </c:pt>
                <c:pt idx="8544">
                  <c:v>-0.27358324000000001</c:v>
                </c:pt>
                <c:pt idx="8545">
                  <c:v>-0.27582402</c:v>
                </c:pt>
                <c:pt idx="8546">
                  <c:v>-0.27681510999999998</c:v>
                </c:pt>
                <c:pt idx="8547">
                  <c:v>-0.27890639</c:v>
                </c:pt>
                <c:pt idx="8548">
                  <c:v>-0.28089639999999999</c:v>
                </c:pt>
                <c:pt idx="8549">
                  <c:v>-0.28603534000000003</c:v>
                </c:pt>
                <c:pt idx="8550">
                  <c:v>-0.28779121000000002</c:v>
                </c:pt>
                <c:pt idx="8551">
                  <c:v>-0.29128696999999998</c:v>
                </c:pt>
                <c:pt idx="8552">
                  <c:v>-0.29354018999999998</c:v>
                </c:pt>
                <c:pt idx="8553">
                  <c:v>-0.29667491000000001</c:v>
                </c:pt>
                <c:pt idx="8554">
                  <c:v>-0.29927007999999999</c:v>
                </c:pt>
                <c:pt idx="8555">
                  <c:v>-0.30197406999999998</c:v>
                </c:pt>
                <c:pt idx="8556">
                  <c:v>-0.30604345999999999</c:v>
                </c:pt>
                <c:pt idx="8557">
                  <c:v>-0.31012529999999999</c:v>
                </c:pt>
                <c:pt idx="8558">
                  <c:v>-0.31384944999999997</c:v>
                </c:pt>
                <c:pt idx="8559">
                  <c:v>-0.31824246</c:v>
                </c:pt>
                <c:pt idx="8560">
                  <c:v>-0.32073858</c:v>
                </c:pt>
                <c:pt idx="8561">
                  <c:v>-0.32248004000000002</c:v>
                </c:pt>
                <c:pt idx="8562">
                  <c:v>-0.32363396</c:v>
                </c:pt>
                <c:pt idx="8563">
                  <c:v>-0.32679887000000002</c:v>
                </c:pt>
                <c:pt idx="8564">
                  <c:v>-0.32954576000000002</c:v>
                </c:pt>
                <c:pt idx="8565">
                  <c:v>-0.33112933</c:v>
                </c:pt>
                <c:pt idx="8566">
                  <c:v>-0.33240850999999999</c:v>
                </c:pt>
                <c:pt idx="8567">
                  <c:v>-0.33546279000000001</c:v>
                </c:pt>
                <c:pt idx="8568">
                  <c:v>-0.33831243999999999</c:v>
                </c:pt>
                <c:pt idx="8569">
                  <c:v>-0.33979767999999999</c:v>
                </c:pt>
                <c:pt idx="8570">
                  <c:v>-0.34116976999999998</c:v>
                </c:pt>
                <c:pt idx="8571">
                  <c:v>-0.34414458999999997</c:v>
                </c:pt>
                <c:pt idx="8572">
                  <c:v>-0.34701430999999999</c:v>
                </c:pt>
                <c:pt idx="8573">
                  <c:v>-0.34939072999999998</c:v>
                </c:pt>
                <c:pt idx="8574">
                  <c:v>-0.35382859</c:v>
                </c:pt>
                <c:pt idx="8575">
                  <c:v>-0.35749050999999998</c:v>
                </c:pt>
                <c:pt idx="8576">
                  <c:v>-0.36171334999999999</c:v>
                </c:pt>
                <c:pt idx="8577">
                  <c:v>-0.36543706999999997</c:v>
                </c:pt>
                <c:pt idx="8578">
                  <c:v>-0.36974154999999997</c:v>
                </c:pt>
                <c:pt idx="8579">
                  <c:v>-0.37234947000000002</c:v>
                </c:pt>
                <c:pt idx="8580">
                  <c:v>-0.37480405</c:v>
                </c:pt>
                <c:pt idx="8581">
                  <c:v>-0.37933466999999998</c:v>
                </c:pt>
                <c:pt idx="8582">
                  <c:v>-0.38187356</c:v>
                </c:pt>
                <c:pt idx="8583">
                  <c:v>-0.38346027999999999</c:v>
                </c:pt>
                <c:pt idx="8584">
                  <c:v>-0.38487874999999999</c:v>
                </c:pt>
                <c:pt idx="8585">
                  <c:v>-0.38759462</c:v>
                </c:pt>
                <c:pt idx="8586">
                  <c:v>-0.39192180999999998</c:v>
                </c:pt>
                <c:pt idx="8587">
                  <c:v>-0.39466449999999997</c:v>
                </c:pt>
                <c:pt idx="8588">
                  <c:v>-0.39601841999999998</c:v>
                </c:pt>
                <c:pt idx="8589">
                  <c:v>-0.39775646999999997</c:v>
                </c:pt>
                <c:pt idx="8590">
                  <c:v>-0.39919708999999998</c:v>
                </c:pt>
                <c:pt idx="8591">
                  <c:v>-0.40091529999999997</c:v>
                </c:pt>
                <c:pt idx="8592">
                  <c:v>-0.40235585000000001</c:v>
                </c:pt>
                <c:pt idx="8593">
                  <c:v>-0.40408290000000002</c:v>
                </c:pt>
                <c:pt idx="8594">
                  <c:v>-0.40550876000000002</c:v>
                </c:pt>
                <c:pt idx="8595">
                  <c:v>-0.40725537000000001</c:v>
                </c:pt>
                <c:pt idx="8596">
                  <c:v>-0.40865579000000002</c:v>
                </c:pt>
                <c:pt idx="8597">
                  <c:v>-0.41043540000000001</c:v>
                </c:pt>
                <c:pt idx="8598">
                  <c:v>-0.41179074999999998</c:v>
                </c:pt>
                <c:pt idx="8599">
                  <c:v>-0.41363591999999999</c:v>
                </c:pt>
                <c:pt idx="8600">
                  <c:v>-0.41488354</c:v>
                </c:pt>
                <c:pt idx="8601">
                  <c:v>-0.41695033999999997</c:v>
                </c:pt>
                <c:pt idx="8602">
                  <c:v>-0.41692979000000002</c:v>
                </c:pt>
                <c:pt idx="8603">
                  <c:v>-0.41738836000000001</c:v>
                </c:pt>
                <c:pt idx="8604">
                  <c:v>-0.41803505000000002</c:v>
                </c:pt>
                <c:pt idx="8605">
                  <c:v>-0.41687695000000002</c:v>
                </c:pt>
                <c:pt idx="8606">
                  <c:v>-0.41627478000000001</c:v>
                </c:pt>
                <c:pt idx="8607">
                  <c:v>-0.41530129999999998</c:v>
                </c:pt>
                <c:pt idx="8608">
                  <c:v>-0.41466454000000003</c:v>
                </c:pt>
                <c:pt idx="8609">
                  <c:v>-0.41358093000000001</c:v>
                </c:pt>
                <c:pt idx="8610">
                  <c:v>-0.4140953</c:v>
                </c:pt>
                <c:pt idx="8611">
                  <c:v>-0.41480407000000002</c:v>
                </c:pt>
                <c:pt idx="8612">
                  <c:v>-0.41352911999999997</c:v>
                </c:pt>
                <c:pt idx="8613">
                  <c:v>-0.41307543000000002</c:v>
                </c:pt>
                <c:pt idx="8614">
                  <c:v>-0.41193488</c:v>
                </c:pt>
                <c:pt idx="8615">
                  <c:v>-0.41146157</c:v>
                </c:pt>
                <c:pt idx="8616">
                  <c:v>-0.41028217</c:v>
                </c:pt>
                <c:pt idx="8617">
                  <c:v>-0.40991</c:v>
                </c:pt>
                <c:pt idx="8618">
                  <c:v>-0.40849925999999998</c:v>
                </c:pt>
                <c:pt idx="8619">
                  <c:v>-0.40942281000000003</c:v>
                </c:pt>
                <c:pt idx="8620">
                  <c:v>-0.40956131000000001</c:v>
                </c:pt>
                <c:pt idx="8621">
                  <c:v>-0.40996065999999998</c:v>
                </c:pt>
                <c:pt idx="8622">
                  <c:v>-0.41062096999999997</c:v>
                </c:pt>
                <c:pt idx="8623">
                  <c:v>-0.40947770999999999</c:v>
                </c:pt>
                <c:pt idx="8624">
                  <c:v>-0.40882961000000001</c:v>
                </c:pt>
                <c:pt idx="8625">
                  <c:v>-0.40793764999999998</c:v>
                </c:pt>
                <c:pt idx="8626">
                  <c:v>-0.40715630000000003</c:v>
                </c:pt>
                <c:pt idx="8627">
                  <c:v>-0.40635515999999999</c:v>
                </c:pt>
                <c:pt idx="8628">
                  <c:v>-0.40549964999999999</c:v>
                </c:pt>
                <c:pt idx="8629">
                  <c:v>-0.40477057</c:v>
                </c:pt>
                <c:pt idx="8630">
                  <c:v>-0.40382579000000002</c:v>
                </c:pt>
                <c:pt idx="8631">
                  <c:v>-0.40325885</c:v>
                </c:pt>
                <c:pt idx="8632">
                  <c:v>-0.40120948000000001</c:v>
                </c:pt>
                <c:pt idx="8633">
                  <c:v>-0.39783942</c:v>
                </c:pt>
                <c:pt idx="8634">
                  <c:v>-0.39469007</c:v>
                </c:pt>
                <c:pt idx="8635">
                  <c:v>-0.39147236000000002</c:v>
                </c:pt>
                <c:pt idx="8636">
                  <c:v>-0.38824994000000002</c:v>
                </c:pt>
                <c:pt idx="8637">
                  <c:v>-0.38507924999999998</c:v>
                </c:pt>
                <c:pt idx="8638">
                  <c:v>-0.38182108999999997</c:v>
                </c:pt>
                <c:pt idx="8639">
                  <c:v>-0.37868003</c:v>
                </c:pt>
                <c:pt idx="8640">
                  <c:v>-0.37539502000000002</c:v>
                </c:pt>
                <c:pt idx="8641">
                  <c:v>-0.37227934000000001</c:v>
                </c:pt>
                <c:pt idx="8642">
                  <c:v>-0.36896846999999999</c:v>
                </c:pt>
                <c:pt idx="8643">
                  <c:v>-0.36588027000000001</c:v>
                </c:pt>
                <c:pt idx="8644">
                  <c:v>-0.36253734999999998</c:v>
                </c:pt>
                <c:pt idx="8645">
                  <c:v>-0.35949007999999999</c:v>
                </c:pt>
                <c:pt idx="8646">
                  <c:v>-0.35608431000000001</c:v>
                </c:pt>
                <c:pt idx="8647">
                  <c:v>-0.35317093999999999</c:v>
                </c:pt>
                <c:pt idx="8648">
                  <c:v>-0.34870348000000001</c:v>
                </c:pt>
                <c:pt idx="8649">
                  <c:v>-0.34288054000000001</c:v>
                </c:pt>
                <c:pt idx="8650">
                  <c:v>-0.33833685000000002</c:v>
                </c:pt>
                <c:pt idx="8651">
                  <c:v>-0.33562931000000001</c:v>
                </c:pt>
                <c:pt idx="8652">
                  <c:v>-0.33100453000000002</c:v>
                </c:pt>
                <c:pt idx="8653">
                  <c:v>-0.32539765999999998</c:v>
                </c:pt>
                <c:pt idx="8654">
                  <c:v>-0.31969431999999998</c:v>
                </c:pt>
                <c:pt idx="8655">
                  <c:v>-0.31424719000000001</c:v>
                </c:pt>
                <c:pt idx="8656">
                  <c:v>-0.30844168</c:v>
                </c:pt>
                <c:pt idx="8657">
                  <c:v>-0.30309746999999998</c:v>
                </c:pt>
                <c:pt idx="8658">
                  <c:v>-0.29715297000000002</c:v>
                </c:pt>
                <c:pt idx="8659">
                  <c:v>-0.29206189999999999</c:v>
                </c:pt>
                <c:pt idx="8660">
                  <c:v>-0.28481074000000001</c:v>
                </c:pt>
                <c:pt idx="8661">
                  <c:v>-0.27817003000000001</c:v>
                </c:pt>
                <c:pt idx="8662">
                  <c:v>-0.27145743999999999</c:v>
                </c:pt>
                <c:pt idx="8663">
                  <c:v>-0.26425271</c:v>
                </c:pt>
                <c:pt idx="8664">
                  <c:v>-0.25920436000000002</c:v>
                </c:pt>
                <c:pt idx="8665">
                  <c:v>-0.25224078999999999</c:v>
                </c:pt>
                <c:pt idx="8666">
                  <c:v>-0.24411211999999999</c:v>
                </c:pt>
                <c:pt idx="8667">
                  <c:v>-0.23621275</c:v>
                </c:pt>
                <c:pt idx="8668">
                  <c:v>-0.22811914999999999</c:v>
                </c:pt>
                <c:pt idx="8669">
                  <c:v>-0.22024316999999999</c:v>
                </c:pt>
                <c:pt idx="8670">
                  <c:v>-0.21210913000000001</c:v>
                </c:pt>
                <c:pt idx="8671">
                  <c:v>-0.20428342999999999</c:v>
                </c:pt>
                <c:pt idx="8672">
                  <c:v>-0.19608700000000001</c:v>
                </c:pt>
                <c:pt idx="8673">
                  <c:v>-0.18834275</c:v>
                </c:pt>
                <c:pt idx="8674">
                  <c:v>-0.18002541</c:v>
                </c:pt>
                <c:pt idx="8675">
                  <c:v>-0.17250929000000001</c:v>
                </c:pt>
                <c:pt idx="8676">
                  <c:v>-0.16293352999999999</c:v>
                </c:pt>
                <c:pt idx="8677">
                  <c:v>-0.15372485</c:v>
                </c:pt>
                <c:pt idx="8678">
                  <c:v>-0.14582850999999999</c:v>
                </c:pt>
                <c:pt idx="8679">
                  <c:v>-0.13792103</c:v>
                </c:pt>
                <c:pt idx="8680">
                  <c:v>-0.1297036</c:v>
                </c:pt>
                <c:pt idx="8681">
                  <c:v>-0.1221303</c:v>
                </c:pt>
                <c:pt idx="8682">
                  <c:v>-0.11256234</c:v>
                </c:pt>
                <c:pt idx="8683">
                  <c:v>-0.10344531999999999</c:v>
                </c:pt>
                <c:pt idx="8684">
                  <c:v>-9.4479542E-2</c:v>
                </c:pt>
                <c:pt idx="8685">
                  <c:v>-8.3814806000000006E-2</c:v>
                </c:pt>
                <c:pt idx="8686">
                  <c:v>-7.3510392999999993E-2</c:v>
                </c:pt>
                <c:pt idx="8687">
                  <c:v>-6.3146393999999995E-2</c:v>
                </c:pt>
                <c:pt idx="8688">
                  <c:v>-5.2632814999999999E-2</c:v>
                </c:pt>
                <c:pt idx="8689">
                  <c:v>-4.2482432000000001E-2</c:v>
                </c:pt>
                <c:pt idx="8690">
                  <c:v>-3.1652180000000002E-2</c:v>
                </c:pt>
                <c:pt idx="8691">
                  <c:v>-2.2871531E-2</c:v>
                </c:pt>
                <c:pt idx="8692">
                  <c:v>-1.3527021E-2</c:v>
                </c:pt>
                <c:pt idx="8693">
                  <c:v>-4.2906836999999998E-3</c:v>
                </c:pt>
                <c:pt idx="8694">
                  <c:v>4.6139542E-3</c:v>
                </c:pt>
                <c:pt idx="8695">
                  <c:v>1.5278809000000001E-2</c:v>
                </c:pt>
                <c:pt idx="8696">
                  <c:v>2.5715311000000001E-2</c:v>
                </c:pt>
                <c:pt idx="8697">
                  <c:v>3.4882183999999997E-2</c:v>
                </c:pt>
                <c:pt idx="8698">
                  <c:v>4.3742398000000002E-2</c:v>
                </c:pt>
                <c:pt idx="8699">
                  <c:v>5.4523206999999997E-2</c:v>
                </c:pt>
                <c:pt idx="8700">
                  <c:v>6.4720124000000004E-2</c:v>
                </c:pt>
                <c:pt idx="8701">
                  <c:v>7.5176968999999996E-2</c:v>
                </c:pt>
                <c:pt idx="8702">
                  <c:v>8.5634948000000002E-2</c:v>
                </c:pt>
                <c:pt idx="8703">
                  <c:v>9.5762587999999996E-2</c:v>
                </c:pt>
                <c:pt idx="8704">
                  <c:v>0.1068751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10405E02-059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  <c:pt idx="4096">
                  <c:v>20.48</c:v>
                </c:pt>
                <c:pt idx="4097">
                  <c:v>20.484999999999999</c:v>
                </c:pt>
                <c:pt idx="4098">
                  <c:v>20.49</c:v>
                </c:pt>
                <c:pt idx="4099">
                  <c:v>20.495000000000001</c:v>
                </c:pt>
                <c:pt idx="4100">
                  <c:v>20.5</c:v>
                </c:pt>
                <c:pt idx="4101">
                  <c:v>20.504999999999999</c:v>
                </c:pt>
                <c:pt idx="4102">
                  <c:v>20.51</c:v>
                </c:pt>
                <c:pt idx="4103">
                  <c:v>20.515000000000001</c:v>
                </c:pt>
                <c:pt idx="4104">
                  <c:v>20.52</c:v>
                </c:pt>
                <c:pt idx="4105">
                  <c:v>20.524999999999999</c:v>
                </c:pt>
                <c:pt idx="4106">
                  <c:v>20.53</c:v>
                </c:pt>
                <c:pt idx="4107">
                  <c:v>20.535</c:v>
                </c:pt>
                <c:pt idx="4108">
                  <c:v>20.54</c:v>
                </c:pt>
                <c:pt idx="4109">
                  <c:v>20.545000000000002</c:v>
                </c:pt>
                <c:pt idx="4110">
                  <c:v>20.55</c:v>
                </c:pt>
                <c:pt idx="4111">
                  <c:v>20.555</c:v>
                </c:pt>
                <c:pt idx="4112">
                  <c:v>20.56</c:v>
                </c:pt>
                <c:pt idx="4113">
                  <c:v>20.565000000000001</c:v>
                </c:pt>
                <c:pt idx="4114">
                  <c:v>20.57</c:v>
                </c:pt>
                <c:pt idx="4115">
                  <c:v>20.574999999999999</c:v>
                </c:pt>
                <c:pt idx="4116">
                  <c:v>20.58</c:v>
                </c:pt>
                <c:pt idx="4117">
                  <c:v>20.585000000000001</c:v>
                </c:pt>
                <c:pt idx="4118">
                  <c:v>20.59</c:v>
                </c:pt>
                <c:pt idx="4119">
                  <c:v>20.594999999999999</c:v>
                </c:pt>
                <c:pt idx="4120">
                  <c:v>20.6</c:v>
                </c:pt>
                <c:pt idx="4121">
                  <c:v>20.605</c:v>
                </c:pt>
                <c:pt idx="4122">
                  <c:v>20.61</c:v>
                </c:pt>
                <c:pt idx="4123">
                  <c:v>20.614999999999998</c:v>
                </c:pt>
                <c:pt idx="4124">
                  <c:v>20.62</c:v>
                </c:pt>
                <c:pt idx="4125">
                  <c:v>20.625</c:v>
                </c:pt>
                <c:pt idx="4126">
                  <c:v>20.63</c:v>
                </c:pt>
                <c:pt idx="4127">
                  <c:v>20.635000000000002</c:v>
                </c:pt>
                <c:pt idx="4128">
                  <c:v>20.64</c:v>
                </c:pt>
                <c:pt idx="4129">
                  <c:v>20.645</c:v>
                </c:pt>
                <c:pt idx="4130">
                  <c:v>20.65</c:v>
                </c:pt>
                <c:pt idx="4131">
                  <c:v>20.655000000000001</c:v>
                </c:pt>
                <c:pt idx="4132">
                  <c:v>20.66</c:v>
                </c:pt>
                <c:pt idx="4133">
                  <c:v>20.664999999999999</c:v>
                </c:pt>
                <c:pt idx="4134">
                  <c:v>20.67</c:v>
                </c:pt>
                <c:pt idx="4135">
                  <c:v>20.675000000000001</c:v>
                </c:pt>
                <c:pt idx="4136">
                  <c:v>20.68</c:v>
                </c:pt>
                <c:pt idx="4137">
                  <c:v>20.684999999999999</c:v>
                </c:pt>
                <c:pt idx="4138">
                  <c:v>20.69</c:v>
                </c:pt>
                <c:pt idx="4139">
                  <c:v>20.695</c:v>
                </c:pt>
                <c:pt idx="4140">
                  <c:v>20.7</c:v>
                </c:pt>
                <c:pt idx="4141">
                  <c:v>20.704999999999998</c:v>
                </c:pt>
                <c:pt idx="4142">
                  <c:v>20.71</c:v>
                </c:pt>
                <c:pt idx="4143">
                  <c:v>20.715</c:v>
                </c:pt>
                <c:pt idx="4144">
                  <c:v>20.72</c:v>
                </c:pt>
                <c:pt idx="4145">
                  <c:v>20.725000000000001</c:v>
                </c:pt>
                <c:pt idx="4146">
                  <c:v>20.73</c:v>
                </c:pt>
                <c:pt idx="4147">
                  <c:v>20.734999999999999</c:v>
                </c:pt>
                <c:pt idx="4148">
                  <c:v>20.74</c:v>
                </c:pt>
                <c:pt idx="4149">
                  <c:v>20.745000000000001</c:v>
                </c:pt>
                <c:pt idx="4150">
                  <c:v>20.75</c:v>
                </c:pt>
                <c:pt idx="4151">
                  <c:v>20.754999999999999</c:v>
                </c:pt>
                <c:pt idx="4152">
                  <c:v>20.76</c:v>
                </c:pt>
                <c:pt idx="4153">
                  <c:v>20.765000000000001</c:v>
                </c:pt>
                <c:pt idx="4154">
                  <c:v>20.77</c:v>
                </c:pt>
                <c:pt idx="4155">
                  <c:v>20.774999999999999</c:v>
                </c:pt>
                <c:pt idx="4156">
                  <c:v>20.78</c:v>
                </c:pt>
                <c:pt idx="4157">
                  <c:v>20.785</c:v>
                </c:pt>
                <c:pt idx="4158">
                  <c:v>20.79</c:v>
                </c:pt>
                <c:pt idx="4159">
                  <c:v>20.795000000000002</c:v>
                </c:pt>
                <c:pt idx="4160">
                  <c:v>20.8</c:v>
                </c:pt>
                <c:pt idx="4161">
                  <c:v>20.805</c:v>
                </c:pt>
                <c:pt idx="4162">
                  <c:v>20.81</c:v>
                </c:pt>
                <c:pt idx="4163">
                  <c:v>20.815000000000001</c:v>
                </c:pt>
                <c:pt idx="4164">
                  <c:v>20.82</c:v>
                </c:pt>
                <c:pt idx="4165">
                  <c:v>20.824999999999999</c:v>
                </c:pt>
                <c:pt idx="4166">
                  <c:v>20.83</c:v>
                </c:pt>
                <c:pt idx="4167">
                  <c:v>20.835000000000001</c:v>
                </c:pt>
                <c:pt idx="4168">
                  <c:v>20.84</c:v>
                </c:pt>
                <c:pt idx="4169">
                  <c:v>20.844999999999999</c:v>
                </c:pt>
                <c:pt idx="4170">
                  <c:v>20.85</c:v>
                </c:pt>
                <c:pt idx="4171">
                  <c:v>20.855</c:v>
                </c:pt>
                <c:pt idx="4172">
                  <c:v>20.86</c:v>
                </c:pt>
                <c:pt idx="4173">
                  <c:v>20.864999999999998</c:v>
                </c:pt>
                <c:pt idx="4174">
                  <c:v>20.87</c:v>
                </c:pt>
                <c:pt idx="4175">
                  <c:v>20.875</c:v>
                </c:pt>
                <c:pt idx="4176">
                  <c:v>20.88</c:v>
                </c:pt>
                <c:pt idx="4177">
                  <c:v>20.885000000000002</c:v>
                </c:pt>
                <c:pt idx="4178">
                  <c:v>20.89</c:v>
                </c:pt>
                <c:pt idx="4179">
                  <c:v>20.895</c:v>
                </c:pt>
                <c:pt idx="4180">
                  <c:v>20.9</c:v>
                </c:pt>
                <c:pt idx="4181">
                  <c:v>20.905000000000001</c:v>
                </c:pt>
                <c:pt idx="4182">
                  <c:v>20.91</c:v>
                </c:pt>
                <c:pt idx="4183">
                  <c:v>20.914999999999999</c:v>
                </c:pt>
                <c:pt idx="4184">
                  <c:v>20.92</c:v>
                </c:pt>
                <c:pt idx="4185">
                  <c:v>20.925000000000001</c:v>
                </c:pt>
                <c:pt idx="4186">
                  <c:v>20.93</c:v>
                </c:pt>
                <c:pt idx="4187">
                  <c:v>20.934999999999999</c:v>
                </c:pt>
                <c:pt idx="4188">
                  <c:v>20.94</c:v>
                </c:pt>
                <c:pt idx="4189">
                  <c:v>20.945</c:v>
                </c:pt>
                <c:pt idx="4190">
                  <c:v>20.95</c:v>
                </c:pt>
                <c:pt idx="4191">
                  <c:v>20.954999999999998</c:v>
                </c:pt>
                <c:pt idx="4192">
                  <c:v>20.96</c:v>
                </c:pt>
                <c:pt idx="4193">
                  <c:v>20.965</c:v>
                </c:pt>
                <c:pt idx="4194">
                  <c:v>20.97</c:v>
                </c:pt>
                <c:pt idx="4195">
                  <c:v>20.975000000000001</c:v>
                </c:pt>
                <c:pt idx="4196">
                  <c:v>20.98</c:v>
                </c:pt>
                <c:pt idx="4197">
                  <c:v>20.984999999999999</c:v>
                </c:pt>
                <c:pt idx="4198">
                  <c:v>20.99</c:v>
                </c:pt>
                <c:pt idx="4199">
                  <c:v>20.995000000000001</c:v>
                </c:pt>
                <c:pt idx="4200">
                  <c:v>21</c:v>
                </c:pt>
                <c:pt idx="4201">
                  <c:v>21.004999999999999</c:v>
                </c:pt>
                <c:pt idx="4202">
                  <c:v>21.01</c:v>
                </c:pt>
                <c:pt idx="4203">
                  <c:v>21.015000000000001</c:v>
                </c:pt>
                <c:pt idx="4204">
                  <c:v>21.02</c:v>
                </c:pt>
                <c:pt idx="4205">
                  <c:v>21.024999999999999</c:v>
                </c:pt>
                <c:pt idx="4206">
                  <c:v>21.03</c:v>
                </c:pt>
                <c:pt idx="4207">
                  <c:v>21.035</c:v>
                </c:pt>
                <c:pt idx="4208">
                  <c:v>21.04</c:v>
                </c:pt>
                <c:pt idx="4209">
                  <c:v>21.045000000000002</c:v>
                </c:pt>
                <c:pt idx="4210">
                  <c:v>21.05</c:v>
                </c:pt>
                <c:pt idx="4211">
                  <c:v>21.055</c:v>
                </c:pt>
                <c:pt idx="4212">
                  <c:v>21.06</c:v>
                </c:pt>
                <c:pt idx="4213">
                  <c:v>21.065000000000001</c:v>
                </c:pt>
                <c:pt idx="4214">
                  <c:v>21.07</c:v>
                </c:pt>
                <c:pt idx="4215">
                  <c:v>21.074999999999999</c:v>
                </c:pt>
                <c:pt idx="4216">
                  <c:v>21.08</c:v>
                </c:pt>
                <c:pt idx="4217">
                  <c:v>21.085000000000001</c:v>
                </c:pt>
                <c:pt idx="4218">
                  <c:v>21.09</c:v>
                </c:pt>
                <c:pt idx="4219">
                  <c:v>21.094999999999999</c:v>
                </c:pt>
                <c:pt idx="4220">
                  <c:v>21.1</c:v>
                </c:pt>
                <c:pt idx="4221">
                  <c:v>21.105</c:v>
                </c:pt>
                <c:pt idx="4222">
                  <c:v>21.11</c:v>
                </c:pt>
                <c:pt idx="4223">
                  <c:v>21.114999999999998</c:v>
                </c:pt>
                <c:pt idx="4224">
                  <c:v>21.12</c:v>
                </c:pt>
                <c:pt idx="4225">
                  <c:v>21.125</c:v>
                </c:pt>
                <c:pt idx="4226">
                  <c:v>21.13</c:v>
                </c:pt>
                <c:pt idx="4227">
                  <c:v>21.135000000000002</c:v>
                </c:pt>
                <c:pt idx="4228">
                  <c:v>21.14</c:v>
                </c:pt>
                <c:pt idx="4229">
                  <c:v>21.145</c:v>
                </c:pt>
                <c:pt idx="4230">
                  <c:v>21.15</c:v>
                </c:pt>
                <c:pt idx="4231">
                  <c:v>21.155000000000001</c:v>
                </c:pt>
                <c:pt idx="4232">
                  <c:v>21.16</c:v>
                </c:pt>
                <c:pt idx="4233">
                  <c:v>21.164999999999999</c:v>
                </c:pt>
                <c:pt idx="4234">
                  <c:v>21.17</c:v>
                </c:pt>
                <c:pt idx="4235">
                  <c:v>21.175000000000001</c:v>
                </c:pt>
                <c:pt idx="4236">
                  <c:v>21.18</c:v>
                </c:pt>
                <c:pt idx="4237">
                  <c:v>21.184999999999999</c:v>
                </c:pt>
                <c:pt idx="4238">
                  <c:v>21.19</c:v>
                </c:pt>
                <c:pt idx="4239">
                  <c:v>21.195</c:v>
                </c:pt>
                <c:pt idx="4240">
                  <c:v>21.2</c:v>
                </c:pt>
                <c:pt idx="4241">
                  <c:v>21.204999999999998</c:v>
                </c:pt>
                <c:pt idx="4242">
                  <c:v>21.21</c:v>
                </c:pt>
                <c:pt idx="4243">
                  <c:v>21.215</c:v>
                </c:pt>
                <c:pt idx="4244">
                  <c:v>21.22</c:v>
                </c:pt>
                <c:pt idx="4245">
                  <c:v>21.225000000000001</c:v>
                </c:pt>
                <c:pt idx="4246">
                  <c:v>21.23</c:v>
                </c:pt>
                <c:pt idx="4247">
                  <c:v>21.234999999999999</c:v>
                </c:pt>
                <c:pt idx="4248">
                  <c:v>21.24</c:v>
                </c:pt>
                <c:pt idx="4249">
                  <c:v>21.245000000000001</c:v>
                </c:pt>
                <c:pt idx="4250">
                  <c:v>21.25</c:v>
                </c:pt>
                <c:pt idx="4251">
                  <c:v>21.254999999999999</c:v>
                </c:pt>
                <c:pt idx="4252">
                  <c:v>21.26</c:v>
                </c:pt>
                <c:pt idx="4253">
                  <c:v>21.265000000000001</c:v>
                </c:pt>
                <c:pt idx="4254">
                  <c:v>21.27</c:v>
                </c:pt>
                <c:pt idx="4255">
                  <c:v>21.274999999999999</c:v>
                </c:pt>
                <c:pt idx="4256">
                  <c:v>21.28</c:v>
                </c:pt>
                <c:pt idx="4257">
                  <c:v>21.285</c:v>
                </c:pt>
                <c:pt idx="4258">
                  <c:v>21.29</c:v>
                </c:pt>
                <c:pt idx="4259">
                  <c:v>21.295000000000002</c:v>
                </c:pt>
                <c:pt idx="4260">
                  <c:v>21.3</c:v>
                </c:pt>
                <c:pt idx="4261">
                  <c:v>21.305</c:v>
                </c:pt>
                <c:pt idx="4262">
                  <c:v>21.31</c:v>
                </c:pt>
                <c:pt idx="4263">
                  <c:v>21.315000000000001</c:v>
                </c:pt>
                <c:pt idx="4264">
                  <c:v>21.32</c:v>
                </c:pt>
                <c:pt idx="4265">
                  <c:v>21.324999999999999</c:v>
                </c:pt>
                <c:pt idx="4266">
                  <c:v>21.33</c:v>
                </c:pt>
                <c:pt idx="4267">
                  <c:v>21.335000000000001</c:v>
                </c:pt>
                <c:pt idx="4268">
                  <c:v>21.34</c:v>
                </c:pt>
                <c:pt idx="4269">
                  <c:v>21.344999999999999</c:v>
                </c:pt>
                <c:pt idx="4270">
                  <c:v>21.35</c:v>
                </c:pt>
                <c:pt idx="4271">
                  <c:v>21.355</c:v>
                </c:pt>
                <c:pt idx="4272">
                  <c:v>21.36</c:v>
                </c:pt>
                <c:pt idx="4273">
                  <c:v>21.364999999999998</c:v>
                </c:pt>
                <c:pt idx="4274">
                  <c:v>21.37</c:v>
                </c:pt>
                <c:pt idx="4275">
                  <c:v>21.375</c:v>
                </c:pt>
                <c:pt idx="4276">
                  <c:v>21.38</c:v>
                </c:pt>
                <c:pt idx="4277">
                  <c:v>21.385000000000002</c:v>
                </c:pt>
                <c:pt idx="4278">
                  <c:v>21.39</c:v>
                </c:pt>
                <c:pt idx="4279">
                  <c:v>21.395</c:v>
                </c:pt>
                <c:pt idx="4280">
                  <c:v>21.4</c:v>
                </c:pt>
                <c:pt idx="4281">
                  <c:v>21.405000000000001</c:v>
                </c:pt>
                <c:pt idx="4282">
                  <c:v>21.41</c:v>
                </c:pt>
                <c:pt idx="4283">
                  <c:v>21.414999999999999</c:v>
                </c:pt>
                <c:pt idx="4284">
                  <c:v>21.42</c:v>
                </c:pt>
                <c:pt idx="4285">
                  <c:v>21.425000000000001</c:v>
                </c:pt>
                <c:pt idx="4286">
                  <c:v>21.43</c:v>
                </c:pt>
                <c:pt idx="4287">
                  <c:v>21.434999999999999</c:v>
                </c:pt>
                <c:pt idx="4288">
                  <c:v>21.44</c:v>
                </c:pt>
                <c:pt idx="4289">
                  <c:v>21.445</c:v>
                </c:pt>
                <c:pt idx="4290">
                  <c:v>21.45</c:v>
                </c:pt>
                <c:pt idx="4291">
                  <c:v>21.454999999999998</c:v>
                </c:pt>
                <c:pt idx="4292">
                  <c:v>21.46</c:v>
                </c:pt>
                <c:pt idx="4293">
                  <c:v>21.465</c:v>
                </c:pt>
                <c:pt idx="4294">
                  <c:v>21.47</c:v>
                </c:pt>
                <c:pt idx="4295">
                  <c:v>21.475000000000001</c:v>
                </c:pt>
                <c:pt idx="4296">
                  <c:v>21.48</c:v>
                </c:pt>
                <c:pt idx="4297">
                  <c:v>21.484999999999999</c:v>
                </c:pt>
                <c:pt idx="4298">
                  <c:v>21.49</c:v>
                </c:pt>
                <c:pt idx="4299">
                  <c:v>21.495000000000001</c:v>
                </c:pt>
                <c:pt idx="4300">
                  <c:v>21.5</c:v>
                </c:pt>
                <c:pt idx="4301">
                  <c:v>21.504999999999999</c:v>
                </c:pt>
                <c:pt idx="4302">
                  <c:v>21.51</c:v>
                </c:pt>
                <c:pt idx="4303">
                  <c:v>21.515000000000001</c:v>
                </c:pt>
                <c:pt idx="4304">
                  <c:v>21.52</c:v>
                </c:pt>
                <c:pt idx="4305">
                  <c:v>21.524999999999999</c:v>
                </c:pt>
                <c:pt idx="4306">
                  <c:v>21.53</c:v>
                </c:pt>
                <c:pt idx="4307">
                  <c:v>21.535</c:v>
                </c:pt>
                <c:pt idx="4308">
                  <c:v>21.54</c:v>
                </c:pt>
                <c:pt idx="4309">
                  <c:v>21.545000000000002</c:v>
                </c:pt>
                <c:pt idx="4310">
                  <c:v>21.55</c:v>
                </c:pt>
                <c:pt idx="4311">
                  <c:v>21.555</c:v>
                </c:pt>
                <c:pt idx="4312">
                  <c:v>21.56</c:v>
                </c:pt>
                <c:pt idx="4313">
                  <c:v>21.565000000000001</c:v>
                </c:pt>
                <c:pt idx="4314">
                  <c:v>21.57</c:v>
                </c:pt>
                <c:pt idx="4315">
                  <c:v>21.574999999999999</c:v>
                </c:pt>
                <c:pt idx="4316">
                  <c:v>21.58</c:v>
                </c:pt>
                <c:pt idx="4317">
                  <c:v>21.585000000000001</c:v>
                </c:pt>
                <c:pt idx="4318">
                  <c:v>21.59</c:v>
                </c:pt>
                <c:pt idx="4319">
                  <c:v>21.594999999999999</c:v>
                </c:pt>
                <c:pt idx="4320">
                  <c:v>21.6</c:v>
                </c:pt>
                <c:pt idx="4321">
                  <c:v>21.605</c:v>
                </c:pt>
                <c:pt idx="4322">
                  <c:v>21.61</c:v>
                </c:pt>
                <c:pt idx="4323">
                  <c:v>21.614999999999998</c:v>
                </c:pt>
                <c:pt idx="4324">
                  <c:v>21.62</c:v>
                </c:pt>
                <c:pt idx="4325">
                  <c:v>21.625</c:v>
                </c:pt>
                <c:pt idx="4326">
                  <c:v>21.63</c:v>
                </c:pt>
                <c:pt idx="4327">
                  <c:v>21.635000000000002</c:v>
                </c:pt>
                <c:pt idx="4328">
                  <c:v>21.64</c:v>
                </c:pt>
                <c:pt idx="4329">
                  <c:v>21.645</c:v>
                </c:pt>
                <c:pt idx="4330">
                  <c:v>21.65</c:v>
                </c:pt>
                <c:pt idx="4331">
                  <c:v>21.655000000000001</c:v>
                </c:pt>
                <c:pt idx="4332">
                  <c:v>21.66</c:v>
                </c:pt>
                <c:pt idx="4333">
                  <c:v>21.664999999999999</c:v>
                </c:pt>
                <c:pt idx="4334">
                  <c:v>21.67</c:v>
                </c:pt>
                <c:pt idx="4335">
                  <c:v>21.675000000000001</c:v>
                </c:pt>
                <c:pt idx="4336">
                  <c:v>21.68</c:v>
                </c:pt>
                <c:pt idx="4337">
                  <c:v>21.684999999999999</c:v>
                </c:pt>
                <c:pt idx="4338">
                  <c:v>21.69</c:v>
                </c:pt>
                <c:pt idx="4339">
                  <c:v>21.695</c:v>
                </c:pt>
                <c:pt idx="4340">
                  <c:v>21.7</c:v>
                </c:pt>
                <c:pt idx="4341">
                  <c:v>21.704999999999998</c:v>
                </c:pt>
                <c:pt idx="4342">
                  <c:v>21.71</c:v>
                </c:pt>
                <c:pt idx="4343">
                  <c:v>21.715</c:v>
                </c:pt>
                <c:pt idx="4344">
                  <c:v>21.72</c:v>
                </c:pt>
                <c:pt idx="4345">
                  <c:v>21.725000000000001</c:v>
                </c:pt>
                <c:pt idx="4346">
                  <c:v>21.73</c:v>
                </c:pt>
                <c:pt idx="4347">
                  <c:v>21.734999999999999</c:v>
                </c:pt>
                <c:pt idx="4348">
                  <c:v>21.74</c:v>
                </c:pt>
                <c:pt idx="4349">
                  <c:v>21.745000000000001</c:v>
                </c:pt>
                <c:pt idx="4350">
                  <c:v>21.75</c:v>
                </c:pt>
                <c:pt idx="4351">
                  <c:v>21.754999999999999</c:v>
                </c:pt>
                <c:pt idx="4352">
                  <c:v>21.76</c:v>
                </c:pt>
                <c:pt idx="4353">
                  <c:v>21.765000000000001</c:v>
                </c:pt>
                <c:pt idx="4354">
                  <c:v>21.77</c:v>
                </c:pt>
                <c:pt idx="4355">
                  <c:v>21.774999999999999</c:v>
                </c:pt>
                <c:pt idx="4356">
                  <c:v>21.78</c:v>
                </c:pt>
                <c:pt idx="4357">
                  <c:v>21.785</c:v>
                </c:pt>
                <c:pt idx="4358">
                  <c:v>21.79</c:v>
                </c:pt>
                <c:pt idx="4359">
                  <c:v>21.795000000000002</c:v>
                </c:pt>
                <c:pt idx="4360">
                  <c:v>21.8</c:v>
                </c:pt>
                <c:pt idx="4361">
                  <c:v>21.805</c:v>
                </c:pt>
                <c:pt idx="4362">
                  <c:v>21.81</c:v>
                </c:pt>
                <c:pt idx="4363">
                  <c:v>21.815000000000001</c:v>
                </c:pt>
                <c:pt idx="4364">
                  <c:v>21.82</c:v>
                </c:pt>
                <c:pt idx="4365">
                  <c:v>21.824999999999999</c:v>
                </c:pt>
                <c:pt idx="4366">
                  <c:v>21.83</c:v>
                </c:pt>
                <c:pt idx="4367">
                  <c:v>21.835000000000001</c:v>
                </c:pt>
                <c:pt idx="4368">
                  <c:v>21.84</c:v>
                </c:pt>
                <c:pt idx="4369">
                  <c:v>21.844999999999999</c:v>
                </c:pt>
                <c:pt idx="4370">
                  <c:v>21.85</c:v>
                </c:pt>
                <c:pt idx="4371">
                  <c:v>21.855</c:v>
                </c:pt>
                <c:pt idx="4372">
                  <c:v>21.86</c:v>
                </c:pt>
                <c:pt idx="4373">
                  <c:v>21.864999999999998</c:v>
                </c:pt>
                <c:pt idx="4374">
                  <c:v>21.87</c:v>
                </c:pt>
                <c:pt idx="4375">
                  <c:v>21.875</c:v>
                </c:pt>
                <c:pt idx="4376">
                  <c:v>21.88</c:v>
                </c:pt>
                <c:pt idx="4377">
                  <c:v>21.885000000000002</c:v>
                </c:pt>
                <c:pt idx="4378">
                  <c:v>21.89</c:v>
                </c:pt>
                <c:pt idx="4379">
                  <c:v>21.895</c:v>
                </c:pt>
                <c:pt idx="4380">
                  <c:v>21.9</c:v>
                </c:pt>
                <c:pt idx="4381">
                  <c:v>21.905000000000001</c:v>
                </c:pt>
                <c:pt idx="4382">
                  <c:v>21.91</c:v>
                </c:pt>
                <c:pt idx="4383">
                  <c:v>21.914999999999999</c:v>
                </c:pt>
                <c:pt idx="4384">
                  <c:v>21.92</c:v>
                </c:pt>
                <c:pt idx="4385">
                  <c:v>21.925000000000001</c:v>
                </c:pt>
                <c:pt idx="4386">
                  <c:v>21.93</c:v>
                </c:pt>
                <c:pt idx="4387">
                  <c:v>21.934999999999999</c:v>
                </c:pt>
                <c:pt idx="4388">
                  <c:v>21.94</c:v>
                </c:pt>
                <c:pt idx="4389">
                  <c:v>21.945</c:v>
                </c:pt>
                <c:pt idx="4390">
                  <c:v>21.95</c:v>
                </c:pt>
                <c:pt idx="4391">
                  <c:v>21.954999999999998</c:v>
                </c:pt>
                <c:pt idx="4392">
                  <c:v>21.96</c:v>
                </c:pt>
                <c:pt idx="4393">
                  <c:v>21.965</c:v>
                </c:pt>
                <c:pt idx="4394">
                  <c:v>21.97</c:v>
                </c:pt>
                <c:pt idx="4395">
                  <c:v>21.975000000000001</c:v>
                </c:pt>
                <c:pt idx="4396">
                  <c:v>21.98</c:v>
                </c:pt>
                <c:pt idx="4397">
                  <c:v>21.984999999999999</c:v>
                </c:pt>
                <c:pt idx="4398">
                  <c:v>21.99</c:v>
                </c:pt>
                <c:pt idx="4399">
                  <c:v>21.995000000000001</c:v>
                </c:pt>
                <c:pt idx="4400">
                  <c:v>22</c:v>
                </c:pt>
                <c:pt idx="4401">
                  <c:v>22.004999999999999</c:v>
                </c:pt>
                <c:pt idx="4402">
                  <c:v>22.01</c:v>
                </c:pt>
                <c:pt idx="4403">
                  <c:v>22.015000000000001</c:v>
                </c:pt>
                <c:pt idx="4404">
                  <c:v>22.02</c:v>
                </c:pt>
                <c:pt idx="4405">
                  <c:v>22.024999999999999</c:v>
                </c:pt>
                <c:pt idx="4406">
                  <c:v>22.03</c:v>
                </c:pt>
                <c:pt idx="4407">
                  <c:v>22.035</c:v>
                </c:pt>
                <c:pt idx="4408">
                  <c:v>22.04</c:v>
                </c:pt>
                <c:pt idx="4409">
                  <c:v>22.045000000000002</c:v>
                </c:pt>
                <c:pt idx="4410">
                  <c:v>22.05</c:v>
                </c:pt>
                <c:pt idx="4411">
                  <c:v>22.055</c:v>
                </c:pt>
                <c:pt idx="4412">
                  <c:v>22.06</c:v>
                </c:pt>
                <c:pt idx="4413">
                  <c:v>22.065000000000001</c:v>
                </c:pt>
                <c:pt idx="4414">
                  <c:v>22.07</c:v>
                </c:pt>
                <c:pt idx="4415">
                  <c:v>22.074999999999999</c:v>
                </c:pt>
                <c:pt idx="4416">
                  <c:v>22.08</c:v>
                </c:pt>
                <c:pt idx="4417">
                  <c:v>22.085000000000001</c:v>
                </c:pt>
                <c:pt idx="4418">
                  <c:v>22.09</c:v>
                </c:pt>
                <c:pt idx="4419">
                  <c:v>22.094999999999999</c:v>
                </c:pt>
                <c:pt idx="4420">
                  <c:v>22.1</c:v>
                </c:pt>
                <c:pt idx="4421">
                  <c:v>22.105</c:v>
                </c:pt>
                <c:pt idx="4422">
                  <c:v>22.11</c:v>
                </c:pt>
                <c:pt idx="4423">
                  <c:v>22.114999999999998</c:v>
                </c:pt>
                <c:pt idx="4424">
                  <c:v>22.12</c:v>
                </c:pt>
                <c:pt idx="4425">
                  <c:v>22.125</c:v>
                </c:pt>
                <c:pt idx="4426">
                  <c:v>22.13</c:v>
                </c:pt>
                <c:pt idx="4427">
                  <c:v>22.135000000000002</c:v>
                </c:pt>
                <c:pt idx="4428">
                  <c:v>22.14</c:v>
                </c:pt>
                <c:pt idx="4429">
                  <c:v>22.145</c:v>
                </c:pt>
                <c:pt idx="4430">
                  <c:v>22.15</c:v>
                </c:pt>
                <c:pt idx="4431">
                  <c:v>22.155000000000001</c:v>
                </c:pt>
                <c:pt idx="4432">
                  <c:v>22.16</c:v>
                </c:pt>
                <c:pt idx="4433">
                  <c:v>22.164999999999999</c:v>
                </c:pt>
                <c:pt idx="4434">
                  <c:v>22.17</c:v>
                </c:pt>
                <c:pt idx="4435">
                  <c:v>22.175000000000001</c:v>
                </c:pt>
                <c:pt idx="4436">
                  <c:v>22.18</c:v>
                </c:pt>
                <c:pt idx="4437">
                  <c:v>22.184999999999999</c:v>
                </c:pt>
                <c:pt idx="4438">
                  <c:v>22.19</c:v>
                </c:pt>
                <c:pt idx="4439">
                  <c:v>22.195</c:v>
                </c:pt>
                <c:pt idx="4440">
                  <c:v>22.2</c:v>
                </c:pt>
                <c:pt idx="4441">
                  <c:v>22.204999999999998</c:v>
                </c:pt>
                <c:pt idx="4442">
                  <c:v>22.21</c:v>
                </c:pt>
                <c:pt idx="4443">
                  <c:v>22.215</c:v>
                </c:pt>
                <c:pt idx="4444">
                  <c:v>22.22</c:v>
                </c:pt>
                <c:pt idx="4445">
                  <c:v>22.225000000000001</c:v>
                </c:pt>
                <c:pt idx="4446">
                  <c:v>22.23</c:v>
                </c:pt>
                <c:pt idx="4447">
                  <c:v>22.234999999999999</c:v>
                </c:pt>
                <c:pt idx="4448">
                  <c:v>22.24</c:v>
                </c:pt>
                <c:pt idx="4449">
                  <c:v>22.245000000000001</c:v>
                </c:pt>
                <c:pt idx="4450">
                  <c:v>22.25</c:v>
                </c:pt>
                <c:pt idx="4451">
                  <c:v>22.254999999999999</c:v>
                </c:pt>
                <c:pt idx="4452">
                  <c:v>22.26</c:v>
                </c:pt>
                <c:pt idx="4453">
                  <c:v>22.265000000000001</c:v>
                </c:pt>
                <c:pt idx="4454">
                  <c:v>22.27</c:v>
                </c:pt>
                <c:pt idx="4455">
                  <c:v>22.274999999999999</c:v>
                </c:pt>
                <c:pt idx="4456">
                  <c:v>22.28</c:v>
                </c:pt>
                <c:pt idx="4457">
                  <c:v>22.285</c:v>
                </c:pt>
                <c:pt idx="4458">
                  <c:v>22.29</c:v>
                </c:pt>
                <c:pt idx="4459">
                  <c:v>22.295000000000002</c:v>
                </c:pt>
                <c:pt idx="4460">
                  <c:v>22.3</c:v>
                </c:pt>
                <c:pt idx="4461">
                  <c:v>22.305</c:v>
                </c:pt>
                <c:pt idx="4462">
                  <c:v>22.31</c:v>
                </c:pt>
                <c:pt idx="4463">
                  <c:v>22.315000000000001</c:v>
                </c:pt>
                <c:pt idx="4464">
                  <c:v>22.32</c:v>
                </c:pt>
                <c:pt idx="4465">
                  <c:v>22.324999999999999</c:v>
                </c:pt>
                <c:pt idx="4466">
                  <c:v>22.33</c:v>
                </c:pt>
                <c:pt idx="4467">
                  <c:v>22.335000000000001</c:v>
                </c:pt>
                <c:pt idx="4468">
                  <c:v>22.34</c:v>
                </c:pt>
                <c:pt idx="4469">
                  <c:v>22.344999999999999</c:v>
                </c:pt>
                <c:pt idx="4470">
                  <c:v>22.35</c:v>
                </c:pt>
                <c:pt idx="4471">
                  <c:v>22.355</c:v>
                </c:pt>
                <c:pt idx="4472">
                  <c:v>22.36</c:v>
                </c:pt>
                <c:pt idx="4473">
                  <c:v>22.364999999999998</c:v>
                </c:pt>
                <c:pt idx="4474">
                  <c:v>22.37</c:v>
                </c:pt>
                <c:pt idx="4475">
                  <c:v>22.375</c:v>
                </c:pt>
                <c:pt idx="4476">
                  <c:v>22.38</c:v>
                </c:pt>
                <c:pt idx="4477">
                  <c:v>22.385000000000002</c:v>
                </c:pt>
                <c:pt idx="4478">
                  <c:v>22.39</c:v>
                </c:pt>
                <c:pt idx="4479">
                  <c:v>22.395</c:v>
                </c:pt>
                <c:pt idx="4480">
                  <c:v>22.4</c:v>
                </c:pt>
                <c:pt idx="4481">
                  <c:v>22.405000000000001</c:v>
                </c:pt>
                <c:pt idx="4482">
                  <c:v>22.41</c:v>
                </c:pt>
                <c:pt idx="4483">
                  <c:v>22.414999999999999</c:v>
                </c:pt>
                <c:pt idx="4484">
                  <c:v>22.42</c:v>
                </c:pt>
                <c:pt idx="4485">
                  <c:v>22.425000000000001</c:v>
                </c:pt>
                <c:pt idx="4486">
                  <c:v>22.43</c:v>
                </c:pt>
                <c:pt idx="4487">
                  <c:v>22.434999999999999</c:v>
                </c:pt>
                <c:pt idx="4488">
                  <c:v>22.44</c:v>
                </c:pt>
                <c:pt idx="4489">
                  <c:v>22.445</c:v>
                </c:pt>
                <c:pt idx="4490">
                  <c:v>22.45</c:v>
                </c:pt>
                <c:pt idx="4491">
                  <c:v>22.454999999999998</c:v>
                </c:pt>
                <c:pt idx="4492">
                  <c:v>22.46</c:v>
                </c:pt>
                <c:pt idx="4493">
                  <c:v>22.465</c:v>
                </c:pt>
                <c:pt idx="4494">
                  <c:v>22.47</c:v>
                </c:pt>
                <c:pt idx="4495">
                  <c:v>22.475000000000001</c:v>
                </c:pt>
                <c:pt idx="4496">
                  <c:v>22.48</c:v>
                </c:pt>
                <c:pt idx="4497">
                  <c:v>22.484999999999999</c:v>
                </c:pt>
                <c:pt idx="4498">
                  <c:v>22.49</c:v>
                </c:pt>
                <c:pt idx="4499">
                  <c:v>22.495000000000001</c:v>
                </c:pt>
                <c:pt idx="4500">
                  <c:v>22.5</c:v>
                </c:pt>
                <c:pt idx="4501">
                  <c:v>22.504999999999999</c:v>
                </c:pt>
                <c:pt idx="4502">
                  <c:v>22.51</c:v>
                </c:pt>
                <c:pt idx="4503">
                  <c:v>22.515000000000001</c:v>
                </c:pt>
                <c:pt idx="4504">
                  <c:v>22.52</c:v>
                </c:pt>
                <c:pt idx="4505">
                  <c:v>22.524999999999999</c:v>
                </c:pt>
                <c:pt idx="4506">
                  <c:v>22.53</c:v>
                </c:pt>
                <c:pt idx="4507">
                  <c:v>22.535</c:v>
                </c:pt>
                <c:pt idx="4508">
                  <c:v>22.54</c:v>
                </c:pt>
                <c:pt idx="4509">
                  <c:v>22.545000000000002</c:v>
                </c:pt>
                <c:pt idx="4510">
                  <c:v>22.55</c:v>
                </c:pt>
                <c:pt idx="4511">
                  <c:v>22.555</c:v>
                </c:pt>
                <c:pt idx="4512">
                  <c:v>22.56</c:v>
                </c:pt>
                <c:pt idx="4513">
                  <c:v>22.565000000000001</c:v>
                </c:pt>
                <c:pt idx="4514">
                  <c:v>22.57</c:v>
                </c:pt>
                <c:pt idx="4515">
                  <c:v>22.574999999999999</c:v>
                </c:pt>
                <c:pt idx="4516">
                  <c:v>22.58</c:v>
                </c:pt>
                <c:pt idx="4517">
                  <c:v>22.585000000000001</c:v>
                </c:pt>
                <c:pt idx="4518">
                  <c:v>22.59</c:v>
                </c:pt>
                <c:pt idx="4519">
                  <c:v>22.594999999999999</c:v>
                </c:pt>
                <c:pt idx="4520">
                  <c:v>22.6</c:v>
                </c:pt>
                <c:pt idx="4521">
                  <c:v>22.605</c:v>
                </c:pt>
                <c:pt idx="4522">
                  <c:v>22.61</c:v>
                </c:pt>
                <c:pt idx="4523">
                  <c:v>22.614999999999998</c:v>
                </c:pt>
                <c:pt idx="4524">
                  <c:v>22.62</c:v>
                </c:pt>
                <c:pt idx="4525">
                  <c:v>22.625</c:v>
                </c:pt>
                <c:pt idx="4526">
                  <c:v>22.63</c:v>
                </c:pt>
                <c:pt idx="4527">
                  <c:v>22.635000000000002</c:v>
                </c:pt>
                <c:pt idx="4528">
                  <c:v>22.64</c:v>
                </c:pt>
                <c:pt idx="4529">
                  <c:v>22.645</c:v>
                </c:pt>
                <c:pt idx="4530">
                  <c:v>22.65</c:v>
                </c:pt>
                <c:pt idx="4531">
                  <c:v>22.655000000000001</c:v>
                </c:pt>
                <c:pt idx="4532">
                  <c:v>22.66</c:v>
                </c:pt>
                <c:pt idx="4533">
                  <c:v>22.664999999999999</c:v>
                </c:pt>
                <c:pt idx="4534">
                  <c:v>22.67</c:v>
                </c:pt>
                <c:pt idx="4535">
                  <c:v>22.675000000000001</c:v>
                </c:pt>
                <c:pt idx="4536">
                  <c:v>22.68</c:v>
                </c:pt>
                <c:pt idx="4537">
                  <c:v>22.684999999999999</c:v>
                </c:pt>
                <c:pt idx="4538">
                  <c:v>22.69</c:v>
                </c:pt>
                <c:pt idx="4539">
                  <c:v>22.695</c:v>
                </c:pt>
                <c:pt idx="4540">
                  <c:v>22.7</c:v>
                </c:pt>
                <c:pt idx="4541">
                  <c:v>22.704999999999998</c:v>
                </c:pt>
                <c:pt idx="4542">
                  <c:v>22.71</c:v>
                </c:pt>
                <c:pt idx="4543">
                  <c:v>22.715</c:v>
                </c:pt>
                <c:pt idx="4544">
                  <c:v>22.72</c:v>
                </c:pt>
                <c:pt idx="4545">
                  <c:v>22.725000000000001</c:v>
                </c:pt>
                <c:pt idx="4546">
                  <c:v>22.73</c:v>
                </c:pt>
                <c:pt idx="4547">
                  <c:v>22.734999999999999</c:v>
                </c:pt>
                <c:pt idx="4548">
                  <c:v>22.74</c:v>
                </c:pt>
                <c:pt idx="4549">
                  <c:v>22.745000000000001</c:v>
                </c:pt>
                <c:pt idx="4550">
                  <c:v>22.75</c:v>
                </c:pt>
                <c:pt idx="4551">
                  <c:v>22.754999999999999</c:v>
                </c:pt>
                <c:pt idx="4552">
                  <c:v>22.76</c:v>
                </c:pt>
                <c:pt idx="4553">
                  <c:v>22.765000000000001</c:v>
                </c:pt>
                <c:pt idx="4554">
                  <c:v>22.77</c:v>
                </c:pt>
                <c:pt idx="4555">
                  <c:v>22.774999999999999</c:v>
                </c:pt>
                <c:pt idx="4556">
                  <c:v>22.78</c:v>
                </c:pt>
                <c:pt idx="4557">
                  <c:v>22.785</c:v>
                </c:pt>
                <c:pt idx="4558">
                  <c:v>22.79</c:v>
                </c:pt>
                <c:pt idx="4559">
                  <c:v>22.795000000000002</c:v>
                </c:pt>
                <c:pt idx="4560">
                  <c:v>22.8</c:v>
                </c:pt>
                <c:pt idx="4561">
                  <c:v>22.805</c:v>
                </c:pt>
                <c:pt idx="4562">
                  <c:v>22.81</c:v>
                </c:pt>
                <c:pt idx="4563">
                  <c:v>22.815000000000001</c:v>
                </c:pt>
                <c:pt idx="4564">
                  <c:v>22.82</c:v>
                </c:pt>
                <c:pt idx="4565">
                  <c:v>22.824999999999999</c:v>
                </c:pt>
                <c:pt idx="4566">
                  <c:v>22.83</c:v>
                </c:pt>
                <c:pt idx="4567">
                  <c:v>22.835000000000001</c:v>
                </c:pt>
                <c:pt idx="4568">
                  <c:v>22.84</c:v>
                </c:pt>
                <c:pt idx="4569">
                  <c:v>22.844999999999999</c:v>
                </c:pt>
                <c:pt idx="4570">
                  <c:v>22.85</c:v>
                </c:pt>
                <c:pt idx="4571">
                  <c:v>22.855</c:v>
                </c:pt>
                <c:pt idx="4572">
                  <c:v>22.86</c:v>
                </c:pt>
                <c:pt idx="4573">
                  <c:v>22.864999999999998</c:v>
                </c:pt>
                <c:pt idx="4574">
                  <c:v>22.87</c:v>
                </c:pt>
                <c:pt idx="4575">
                  <c:v>22.875</c:v>
                </c:pt>
                <c:pt idx="4576">
                  <c:v>22.88</c:v>
                </c:pt>
                <c:pt idx="4577">
                  <c:v>22.885000000000002</c:v>
                </c:pt>
                <c:pt idx="4578">
                  <c:v>22.89</c:v>
                </c:pt>
                <c:pt idx="4579">
                  <c:v>22.895</c:v>
                </c:pt>
                <c:pt idx="4580">
                  <c:v>22.9</c:v>
                </c:pt>
                <c:pt idx="4581">
                  <c:v>22.905000000000001</c:v>
                </c:pt>
                <c:pt idx="4582">
                  <c:v>22.91</c:v>
                </c:pt>
                <c:pt idx="4583">
                  <c:v>22.914999999999999</c:v>
                </c:pt>
                <c:pt idx="4584">
                  <c:v>22.92</c:v>
                </c:pt>
                <c:pt idx="4585">
                  <c:v>22.925000000000001</c:v>
                </c:pt>
                <c:pt idx="4586">
                  <c:v>22.93</c:v>
                </c:pt>
                <c:pt idx="4587">
                  <c:v>22.934999999999999</c:v>
                </c:pt>
                <c:pt idx="4588">
                  <c:v>22.94</c:v>
                </c:pt>
                <c:pt idx="4589">
                  <c:v>22.945</c:v>
                </c:pt>
                <c:pt idx="4590">
                  <c:v>22.95</c:v>
                </c:pt>
                <c:pt idx="4591">
                  <c:v>22.954999999999998</c:v>
                </c:pt>
                <c:pt idx="4592">
                  <c:v>22.96</c:v>
                </c:pt>
                <c:pt idx="4593">
                  <c:v>22.965</c:v>
                </c:pt>
                <c:pt idx="4594">
                  <c:v>22.97</c:v>
                </c:pt>
                <c:pt idx="4595">
                  <c:v>22.975000000000001</c:v>
                </c:pt>
                <c:pt idx="4596">
                  <c:v>22.98</c:v>
                </c:pt>
                <c:pt idx="4597">
                  <c:v>22.984999999999999</c:v>
                </c:pt>
                <c:pt idx="4598">
                  <c:v>22.99</c:v>
                </c:pt>
                <c:pt idx="4599">
                  <c:v>22.995000000000001</c:v>
                </c:pt>
                <c:pt idx="4600">
                  <c:v>23</c:v>
                </c:pt>
                <c:pt idx="4601">
                  <c:v>23.004999999999999</c:v>
                </c:pt>
                <c:pt idx="4602">
                  <c:v>23.01</c:v>
                </c:pt>
                <c:pt idx="4603">
                  <c:v>23.015000000000001</c:v>
                </c:pt>
                <c:pt idx="4604">
                  <c:v>23.02</c:v>
                </c:pt>
                <c:pt idx="4605">
                  <c:v>23.024999999999999</c:v>
                </c:pt>
                <c:pt idx="4606">
                  <c:v>23.03</c:v>
                </c:pt>
                <c:pt idx="4607">
                  <c:v>23.035</c:v>
                </c:pt>
                <c:pt idx="4608">
                  <c:v>23.04</c:v>
                </c:pt>
                <c:pt idx="4609">
                  <c:v>23.045000000000002</c:v>
                </c:pt>
                <c:pt idx="4610">
                  <c:v>23.05</c:v>
                </c:pt>
                <c:pt idx="4611">
                  <c:v>23.055</c:v>
                </c:pt>
                <c:pt idx="4612">
                  <c:v>23.06</c:v>
                </c:pt>
                <c:pt idx="4613">
                  <c:v>23.065000000000001</c:v>
                </c:pt>
                <c:pt idx="4614">
                  <c:v>23.07</c:v>
                </c:pt>
                <c:pt idx="4615">
                  <c:v>23.074999999999999</c:v>
                </c:pt>
                <c:pt idx="4616">
                  <c:v>23.08</c:v>
                </c:pt>
                <c:pt idx="4617">
                  <c:v>23.085000000000001</c:v>
                </c:pt>
                <c:pt idx="4618">
                  <c:v>23.09</c:v>
                </c:pt>
                <c:pt idx="4619">
                  <c:v>23.094999999999999</c:v>
                </c:pt>
                <c:pt idx="4620">
                  <c:v>23.1</c:v>
                </c:pt>
                <c:pt idx="4621">
                  <c:v>23.105</c:v>
                </c:pt>
                <c:pt idx="4622">
                  <c:v>23.11</c:v>
                </c:pt>
                <c:pt idx="4623">
                  <c:v>23.114999999999998</c:v>
                </c:pt>
                <c:pt idx="4624">
                  <c:v>23.12</c:v>
                </c:pt>
                <c:pt idx="4625">
                  <c:v>23.125</c:v>
                </c:pt>
                <c:pt idx="4626">
                  <c:v>23.13</c:v>
                </c:pt>
                <c:pt idx="4627">
                  <c:v>23.135000000000002</c:v>
                </c:pt>
                <c:pt idx="4628">
                  <c:v>23.14</c:v>
                </c:pt>
                <c:pt idx="4629">
                  <c:v>23.145</c:v>
                </c:pt>
                <c:pt idx="4630">
                  <c:v>23.15</c:v>
                </c:pt>
                <c:pt idx="4631">
                  <c:v>23.155000000000001</c:v>
                </c:pt>
                <c:pt idx="4632">
                  <c:v>23.16</c:v>
                </c:pt>
                <c:pt idx="4633">
                  <c:v>23.164999999999999</c:v>
                </c:pt>
                <c:pt idx="4634">
                  <c:v>23.17</c:v>
                </c:pt>
                <c:pt idx="4635">
                  <c:v>23.175000000000001</c:v>
                </c:pt>
                <c:pt idx="4636">
                  <c:v>23.18</c:v>
                </c:pt>
                <c:pt idx="4637">
                  <c:v>23.184999999999999</c:v>
                </c:pt>
                <c:pt idx="4638">
                  <c:v>23.19</c:v>
                </c:pt>
                <c:pt idx="4639">
                  <c:v>23.195</c:v>
                </c:pt>
                <c:pt idx="4640">
                  <c:v>23.2</c:v>
                </c:pt>
                <c:pt idx="4641">
                  <c:v>23.204999999999998</c:v>
                </c:pt>
                <c:pt idx="4642">
                  <c:v>23.21</c:v>
                </c:pt>
                <c:pt idx="4643">
                  <c:v>23.215</c:v>
                </c:pt>
                <c:pt idx="4644">
                  <c:v>23.22</c:v>
                </c:pt>
                <c:pt idx="4645">
                  <c:v>23.225000000000001</c:v>
                </c:pt>
                <c:pt idx="4646">
                  <c:v>23.23</c:v>
                </c:pt>
                <c:pt idx="4647">
                  <c:v>23.234999999999999</c:v>
                </c:pt>
                <c:pt idx="4648">
                  <c:v>23.24</c:v>
                </c:pt>
                <c:pt idx="4649">
                  <c:v>23.245000000000001</c:v>
                </c:pt>
                <c:pt idx="4650">
                  <c:v>23.25</c:v>
                </c:pt>
                <c:pt idx="4651">
                  <c:v>23.254999999999999</c:v>
                </c:pt>
                <c:pt idx="4652">
                  <c:v>23.26</c:v>
                </c:pt>
                <c:pt idx="4653">
                  <c:v>23.265000000000001</c:v>
                </c:pt>
                <c:pt idx="4654">
                  <c:v>23.27</c:v>
                </c:pt>
                <c:pt idx="4655">
                  <c:v>23.274999999999999</c:v>
                </c:pt>
                <c:pt idx="4656">
                  <c:v>23.28</c:v>
                </c:pt>
                <c:pt idx="4657">
                  <c:v>23.285</c:v>
                </c:pt>
                <c:pt idx="4658">
                  <c:v>23.29</c:v>
                </c:pt>
                <c:pt idx="4659">
                  <c:v>23.295000000000002</c:v>
                </c:pt>
                <c:pt idx="4660">
                  <c:v>23.3</c:v>
                </c:pt>
                <c:pt idx="4661">
                  <c:v>23.305</c:v>
                </c:pt>
                <c:pt idx="4662">
                  <c:v>23.31</c:v>
                </c:pt>
                <c:pt idx="4663">
                  <c:v>23.315000000000001</c:v>
                </c:pt>
                <c:pt idx="4664">
                  <c:v>23.32</c:v>
                </c:pt>
                <c:pt idx="4665">
                  <c:v>23.324999999999999</c:v>
                </c:pt>
                <c:pt idx="4666">
                  <c:v>23.33</c:v>
                </c:pt>
                <c:pt idx="4667">
                  <c:v>23.335000000000001</c:v>
                </c:pt>
                <c:pt idx="4668">
                  <c:v>23.34</c:v>
                </c:pt>
                <c:pt idx="4669">
                  <c:v>23.344999999999999</c:v>
                </c:pt>
                <c:pt idx="4670">
                  <c:v>23.35</c:v>
                </c:pt>
                <c:pt idx="4671">
                  <c:v>23.355</c:v>
                </c:pt>
                <c:pt idx="4672">
                  <c:v>23.36</c:v>
                </c:pt>
                <c:pt idx="4673">
                  <c:v>23.364999999999998</c:v>
                </c:pt>
                <c:pt idx="4674">
                  <c:v>23.37</c:v>
                </c:pt>
                <c:pt idx="4675">
                  <c:v>23.375</c:v>
                </c:pt>
                <c:pt idx="4676">
                  <c:v>23.38</c:v>
                </c:pt>
                <c:pt idx="4677">
                  <c:v>23.385000000000002</c:v>
                </c:pt>
                <c:pt idx="4678">
                  <c:v>23.39</c:v>
                </c:pt>
                <c:pt idx="4679">
                  <c:v>23.395</c:v>
                </c:pt>
                <c:pt idx="4680">
                  <c:v>23.4</c:v>
                </c:pt>
                <c:pt idx="4681">
                  <c:v>23.405000000000001</c:v>
                </c:pt>
                <c:pt idx="4682">
                  <c:v>23.41</c:v>
                </c:pt>
                <c:pt idx="4683">
                  <c:v>23.414999999999999</c:v>
                </c:pt>
                <c:pt idx="4684">
                  <c:v>23.42</c:v>
                </c:pt>
                <c:pt idx="4685">
                  <c:v>23.425000000000001</c:v>
                </c:pt>
                <c:pt idx="4686">
                  <c:v>23.43</c:v>
                </c:pt>
                <c:pt idx="4687">
                  <c:v>23.434999999999999</c:v>
                </c:pt>
                <c:pt idx="4688">
                  <c:v>23.44</c:v>
                </c:pt>
                <c:pt idx="4689">
                  <c:v>23.445</c:v>
                </c:pt>
                <c:pt idx="4690">
                  <c:v>23.45</c:v>
                </c:pt>
                <c:pt idx="4691">
                  <c:v>23.454999999999998</c:v>
                </c:pt>
                <c:pt idx="4692">
                  <c:v>23.46</c:v>
                </c:pt>
                <c:pt idx="4693">
                  <c:v>23.465</c:v>
                </c:pt>
                <c:pt idx="4694">
                  <c:v>23.47</c:v>
                </c:pt>
                <c:pt idx="4695">
                  <c:v>23.475000000000001</c:v>
                </c:pt>
                <c:pt idx="4696">
                  <c:v>23.48</c:v>
                </c:pt>
                <c:pt idx="4697">
                  <c:v>23.484999999999999</c:v>
                </c:pt>
                <c:pt idx="4698">
                  <c:v>23.49</c:v>
                </c:pt>
                <c:pt idx="4699">
                  <c:v>23.495000000000001</c:v>
                </c:pt>
                <c:pt idx="4700">
                  <c:v>23.5</c:v>
                </c:pt>
                <c:pt idx="4701">
                  <c:v>23.504999999999999</c:v>
                </c:pt>
                <c:pt idx="4702">
                  <c:v>23.51</c:v>
                </c:pt>
                <c:pt idx="4703">
                  <c:v>23.515000000000001</c:v>
                </c:pt>
                <c:pt idx="4704">
                  <c:v>23.52</c:v>
                </c:pt>
                <c:pt idx="4705">
                  <c:v>23.524999999999999</c:v>
                </c:pt>
                <c:pt idx="4706">
                  <c:v>23.53</c:v>
                </c:pt>
                <c:pt idx="4707">
                  <c:v>23.535</c:v>
                </c:pt>
                <c:pt idx="4708">
                  <c:v>23.54</c:v>
                </c:pt>
                <c:pt idx="4709">
                  <c:v>23.545000000000002</c:v>
                </c:pt>
                <c:pt idx="4710">
                  <c:v>23.55</c:v>
                </c:pt>
                <c:pt idx="4711">
                  <c:v>23.555</c:v>
                </c:pt>
                <c:pt idx="4712">
                  <c:v>23.56</c:v>
                </c:pt>
                <c:pt idx="4713">
                  <c:v>23.565000000000001</c:v>
                </c:pt>
                <c:pt idx="4714">
                  <c:v>23.57</c:v>
                </c:pt>
                <c:pt idx="4715">
                  <c:v>23.574999999999999</c:v>
                </c:pt>
                <c:pt idx="4716">
                  <c:v>23.58</c:v>
                </c:pt>
                <c:pt idx="4717">
                  <c:v>23.585000000000001</c:v>
                </c:pt>
                <c:pt idx="4718">
                  <c:v>23.59</c:v>
                </c:pt>
                <c:pt idx="4719">
                  <c:v>23.594999999999999</c:v>
                </c:pt>
                <c:pt idx="4720">
                  <c:v>23.6</c:v>
                </c:pt>
                <c:pt idx="4721">
                  <c:v>23.605</c:v>
                </c:pt>
                <c:pt idx="4722">
                  <c:v>23.61</c:v>
                </c:pt>
                <c:pt idx="4723">
                  <c:v>23.614999999999998</c:v>
                </c:pt>
                <c:pt idx="4724">
                  <c:v>23.62</c:v>
                </c:pt>
                <c:pt idx="4725">
                  <c:v>23.625</c:v>
                </c:pt>
                <c:pt idx="4726">
                  <c:v>23.63</c:v>
                </c:pt>
                <c:pt idx="4727">
                  <c:v>23.635000000000002</c:v>
                </c:pt>
                <c:pt idx="4728">
                  <c:v>23.64</c:v>
                </c:pt>
                <c:pt idx="4729">
                  <c:v>23.645</c:v>
                </c:pt>
                <c:pt idx="4730">
                  <c:v>23.65</c:v>
                </c:pt>
                <c:pt idx="4731">
                  <c:v>23.655000000000001</c:v>
                </c:pt>
                <c:pt idx="4732">
                  <c:v>23.66</c:v>
                </c:pt>
                <c:pt idx="4733">
                  <c:v>23.664999999999999</c:v>
                </c:pt>
                <c:pt idx="4734">
                  <c:v>23.67</c:v>
                </c:pt>
                <c:pt idx="4735">
                  <c:v>23.675000000000001</c:v>
                </c:pt>
                <c:pt idx="4736">
                  <c:v>23.68</c:v>
                </c:pt>
                <c:pt idx="4737">
                  <c:v>23.684999999999999</c:v>
                </c:pt>
                <c:pt idx="4738">
                  <c:v>23.69</c:v>
                </c:pt>
                <c:pt idx="4739">
                  <c:v>23.695</c:v>
                </c:pt>
                <c:pt idx="4740">
                  <c:v>23.7</c:v>
                </c:pt>
                <c:pt idx="4741">
                  <c:v>23.704999999999998</c:v>
                </c:pt>
                <c:pt idx="4742">
                  <c:v>23.71</c:v>
                </c:pt>
                <c:pt idx="4743">
                  <c:v>23.715</c:v>
                </c:pt>
                <c:pt idx="4744">
                  <c:v>23.72</c:v>
                </c:pt>
                <c:pt idx="4745">
                  <c:v>23.725000000000001</c:v>
                </c:pt>
                <c:pt idx="4746">
                  <c:v>23.73</c:v>
                </c:pt>
                <c:pt idx="4747">
                  <c:v>23.734999999999999</c:v>
                </c:pt>
                <c:pt idx="4748">
                  <c:v>23.74</c:v>
                </c:pt>
                <c:pt idx="4749">
                  <c:v>23.745000000000001</c:v>
                </c:pt>
                <c:pt idx="4750">
                  <c:v>23.75</c:v>
                </c:pt>
                <c:pt idx="4751">
                  <c:v>23.754999999999999</c:v>
                </c:pt>
                <c:pt idx="4752">
                  <c:v>23.76</c:v>
                </c:pt>
                <c:pt idx="4753">
                  <c:v>23.765000000000001</c:v>
                </c:pt>
                <c:pt idx="4754">
                  <c:v>23.77</c:v>
                </c:pt>
                <c:pt idx="4755">
                  <c:v>23.774999999999999</c:v>
                </c:pt>
                <c:pt idx="4756">
                  <c:v>23.78</c:v>
                </c:pt>
                <c:pt idx="4757">
                  <c:v>23.785</c:v>
                </c:pt>
                <c:pt idx="4758">
                  <c:v>23.79</c:v>
                </c:pt>
                <c:pt idx="4759">
                  <c:v>23.795000000000002</c:v>
                </c:pt>
                <c:pt idx="4760">
                  <c:v>23.8</c:v>
                </c:pt>
                <c:pt idx="4761">
                  <c:v>23.805</c:v>
                </c:pt>
                <c:pt idx="4762">
                  <c:v>23.81</c:v>
                </c:pt>
                <c:pt idx="4763">
                  <c:v>23.815000000000001</c:v>
                </c:pt>
                <c:pt idx="4764">
                  <c:v>23.82</c:v>
                </c:pt>
                <c:pt idx="4765">
                  <c:v>23.824999999999999</c:v>
                </c:pt>
                <c:pt idx="4766">
                  <c:v>23.83</c:v>
                </c:pt>
                <c:pt idx="4767">
                  <c:v>23.835000000000001</c:v>
                </c:pt>
                <c:pt idx="4768">
                  <c:v>23.84</c:v>
                </c:pt>
                <c:pt idx="4769">
                  <c:v>23.844999999999999</c:v>
                </c:pt>
                <c:pt idx="4770">
                  <c:v>23.85</c:v>
                </c:pt>
                <c:pt idx="4771">
                  <c:v>23.855</c:v>
                </c:pt>
                <c:pt idx="4772">
                  <c:v>23.86</c:v>
                </c:pt>
                <c:pt idx="4773">
                  <c:v>23.864999999999998</c:v>
                </c:pt>
                <c:pt idx="4774">
                  <c:v>23.87</c:v>
                </c:pt>
                <c:pt idx="4775">
                  <c:v>23.875</c:v>
                </c:pt>
                <c:pt idx="4776">
                  <c:v>23.88</c:v>
                </c:pt>
                <c:pt idx="4777">
                  <c:v>23.885000000000002</c:v>
                </c:pt>
                <c:pt idx="4778">
                  <c:v>23.89</c:v>
                </c:pt>
                <c:pt idx="4779">
                  <c:v>23.895</c:v>
                </c:pt>
                <c:pt idx="4780">
                  <c:v>23.9</c:v>
                </c:pt>
                <c:pt idx="4781">
                  <c:v>23.905000000000001</c:v>
                </c:pt>
                <c:pt idx="4782">
                  <c:v>23.91</c:v>
                </c:pt>
                <c:pt idx="4783">
                  <c:v>23.914999999999999</c:v>
                </c:pt>
                <c:pt idx="4784">
                  <c:v>23.92</c:v>
                </c:pt>
                <c:pt idx="4785">
                  <c:v>23.925000000000001</c:v>
                </c:pt>
                <c:pt idx="4786">
                  <c:v>23.93</c:v>
                </c:pt>
                <c:pt idx="4787">
                  <c:v>23.934999999999999</c:v>
                </c:pt>
                <c:pt idx="4788">
                  <c:v>23.94</c:v>
                </c:pt>
                <c:pt idx="4789">
                  <c:v>23.945</c:v>
                </c:pt>
                <c:pt idx="4790">
                  <c:v>23.95</c:v>
                </c:pt>
                <c:pt idx="4791">
                  <c:v>23.954999999999998</c:v>
                </c:pt>
                <c:pt idx="4792">
                  <c:v>23.96</c:v>
                </c:pt>
                <c:pt idx="4793">
                  <c:v>23.965</c:v>
                </c:pt>
                <c:pt idx="4794">
                  <c:v>23.97</c:v>
                </c:pt>
                <c:pt idx="4795">
                  <c:v>23.975000000000001</c:v>
                </c:pt>
                <c:pt idx="4796">
                  <c:v>23.98</c:v>
                </c:pt>
                <c:pt idx="4797">
                  <c:v>23.984999999999999</c:v>
                </c:pt>
                <c:pt idx="4798">
                  <c:v>23.99</c:v>
                </c:pt>
                <c:pt idx="4799">
                  <c:v>23.995000000000001</c:v>
                </c:pt>
                <c:pt idx="4800">
                  <c:v>24</c:v>
                </c:pt>
                <c:pt idx="4801">
                  <c:v>24.004999999999999</c:v>
                </c:pt>
                <c:pt idx="4802">
                  <c:v>24.01</c:v>
                </c:pt>
                <c:pt idx="4803">
                  <c:v>24.015000000000001</c:v>
                </c:pt>
                <c:pt idx="4804">
                  <c:v>24.02</c:v>
                </c:pt>
                <c:pt idx="4805">
                  <c:v>24.024999999999999</c:v>
                </c:pt>
                <c:pt idx="4806">
                  <c:v>24.03</c:v>
                </c:pt>
                <c:pt idx="4807">
                  <c:v>24.035</c:v>
                </c:pt>
                <c:pt idx="4808">
                  <c:v>24.04</c:v>
                </c:pt>
                <c:pt idx="4809">
                  <c:v>24.045000000000002</c:v>
                </c:pt>
                <c:pt idx="4810">
                  <c:v>24.05</c:v>
                </c:pt>
                <c:pt idx="4811">
                  <c:v>24.055</c:v>
                </c:pt>
                <c:pt idx="4812">
                  <c:v>24.06</c:v>
                </c:pt>
                <c:pt idx="4813">
                  <c:v>24.065000000000001</c:v>
                </c:pt>
                <c:pt idx="4814">
                  <c:v>24.07</c:v>
                </c:pt>
                <c:pt idx="4815">
                  <c:v>24.074999999999999</c:v>
                </c:pt>
                <c:pt idx="4816">
                  <c:v>24.08</c:v>
                </c:pt>
                <c:pt idx="4817">
                  <c:v>24.085000000000001</c:v>
                </c:pt>
                <c:pt idx="4818">
                  <c:v>24.09</c:v>
                </c:pt>
                <c:pt idx="4819">
                  <c:v>24.094999999999999</c:v>
                </c:pt>
                <c:pt idx="4820">
                  <c:v>24.1</c:v>
                </c:pt>
                <c:pt idx="4821">
                  <c:v>24.105</c:v>
                </c:pt>
                <c:pt idx="4822">
                  <c:v>24.11</c:v>
                </c:pt>
                <c:pt idx="4823">
                  <c:v>24.114999999999998</c:v>
                </c:pt>
                <c:pt idx="4824">
                  <c:v>24.12</c:v>
                </c:pt>
                <c:pt idx="4825">
                  <c:v>24.125</c:v>
                </c:pt>
                <c:pt idx="4826">
                  <c:v>24.13</c:v>
                </c:pt>
                <c:pt idx="4827">
                  <c:v>24.135000000000002</c:v>
                </c:pt>
                <c:pt idx="4828">
                  <c:v>24.14</c:v>
                </c:pt>
                <c:pt idx="4829">
                  <c:v>24.145</c:v>
                </c:pt>
                <c:pt idx="4830">
                  <c:v>24.15</c:v>
                </c:pt>
                <c:pt idx="4831">
                  <c:v>24.155000000000001</c:v>
                </c:pt>
                <c:pt idx="4832">
                  <c:v>24.16</c:v>
                </c:pt>
                <c:pt idx="4833">
                  <c:v>24.164999999999999</c:v>
                </c:pt>
                <c:pt idx="4834">
                  <c:v>24.17</c:v>
                </c:pt>
                <c:pt idx="4835">
                  <c:v>24.175000000000001</c:v>
                </c:pt>
                <c:pt idx="4836">
                  <c:v>24.18</c:v>
                </c:pt>
                <c:pt idx="4837">
                  <c:v>24.184999999999999</c:v>
                </c:pt>
                <c:pt idx="4838">
                  <c:v>24.19</c:v>
                </c:pt>
                <c:pt idx="4839">
                  <c:v>24.195</c:v>
                </c:pt>
                <c:pt idx="4840">
                  <c:v>24.2</c:v>
                </c:pt>
                <c:pt idx="4841">
                  <c:v>24.204999999999998</c:v>
                </c:pt>
                <c:pt idx="4842">
                  <c:v>24.21</c:v>
                </c:pt>
                <c:pt idx="4843">
                  <c:v>24.215</c:v>
                </c:pt>
                <c:pt idx="4844">
                  <c:v>24.22</c:v>
                </c:pt>
                <c:pt idx="4845">
                  <c:v>24.225000000000001</c:v>
                </c:pt>
                <c:pt idx="4846">
                  <c:v>24.23</c:v>
                </c:pt>
                <c:pt idx="4847">
                  <c:v>24.234999999999999</c:v>
                </c:pt>
                <c:pt idx="4848">
                  <c:v>24.24</c:v>
                </c:pt>
                <c:pt idx="4849">
                  <c:v>24.245000000000001</c:v>
                </c:pt>
                <c:pt idx="4850">
                  <c:v>24.25</c:v>
                </c:pt>
                <c:pt idx="4851">
                  <c:v>24.254999999999999</c:v>
                </c:pt>
                <c:pt idx="4852">
                  <c:v>24.26</c:v>
                </c:pt>
                <c:pt idx="4853">
                  <c:v>24.265000000000001</c:v>
                </c:pt>
                <c:pt idx="4854">
                  <c:v>24.27</c:v>
                </c:pt>
                <c:pt idx="4855">
                  <c:v>24.274999999999999</c:v>
                </c:pt>
                <c:pt idx="4856">
                  <c:v>24.28</c:v>
                </c:pt>
                <c:pt idx="4857">
                  <c:v>24.285</c:v>
                </c:pt>
                <c:pt idx="4858">
                  <c:v>24.29</c:v>
                </c:pt>
                <c:pt idx="4859">
                  <c:v>24.295000000000002</c:v>
                </c:pt>
                <c:pt idx="4860">
                  <c:v>24.3</c:v>
                </c:pt>
                <c:pt idx="4861">
                  <c:v>24.305</c:v>
                </c:pt>
                <c:pt idx="4862">
                  <c:v>24.31</c:v>
                </c:pt>
                <c:pt idx="4863">
                  <c:v>24.315000000000001</c:v>
                </c:pt>
                <c:pt idx="4864">
                  <c:v>24.32</c:v>
                </c:pt>
                <c:pt idx="4865">
                  <c:v>24.324999999999999</c:v>
                </c:pt>
                <c:pt idx="4866">
                  <c:v>24.33</c:v>
                </c:pt>
                <c:pt idx="4867">
                  <c:v>24.335000000000001</c:v>
                </c:pt>
                <c:pt idx="4868">
                  <c:v>24.34</c:v>
                </c:pt>
                <c:pt idx="4869">
                  <c:v>24.344999999999999</c:v>
                </c:pt>
                <c:pt idx="4870">
                  <c:v>24.35</c:v>
                </c:pt>
                <c:pt idx="4871">
                  <c:v>24.355</c:v>
                </c:pt>
                <c:pt idx="4872">
                  <c:v>24.36</c:v>
                </c:pt>
                <c:pt idx="4873">
                  <c:v>24.364999999999998</c:v>
                </c:pt>
                <c:pt idx="4874">
                  <c:v>24.37</c:v>
                </c:pt>
                <c:pt idx="4875">
                  <c:v>24.375</c:v>
                </c:pt>
                <c:pt idx="4876">
                  <c:v>24.38</c:v>
                </c:pt>
                <c:pt idx="4877">
                  <c:v>24.385000000000002</c:v>
                </c:pt>
                <c:pt idx="4878">
                  <c:v>24.39</c:v>
                </c:pt>
                <c:pt idx="4879">
                  <c:v>24.395</c:v>
                </c:pt>
                <c:pt idx="4880">
                  <c:v>24.4</c:v>
                </c:pt>
                <c:pt idx="4881">
                  <c:v>24.405000000000001</c:v>
                </c:pt>
                <c:pt idx="4882">
                  <c:v>24.41</c:v>
                </c:pt>
                <c:pt idx="4883">
                  <c:v>24.414999999999999</c:v>
                </c:pt>
                <c:pt idx="4884">
                  <c:v>24.42</c:v>
                </c:pt>
                <c:pt idx="4885">
                  <c:v>24.425000000000001</c:v>
                </c:pt>
                <c:pt idx="4886">
                  <c:v>24.43</c:v>
                </c:pt>
                <c:pt idx="4887">
                  <c:v>24.434999999999999</c:v>
                </c:pt>
                <c:pt idx="4888">
                  <c:v>24.44</c:v>
                </c:pt>
                <c:pt idx="4889">
                  <c:v>24.445</c:v>
                </c:pt>
                <c:pt idx="4890">
                  <c:v>24.45</c:v>
                </c:pt>
                <c:pt idx="4891">
                  <c:v>24.454999999999998</c:v>
                </c:pt>
                <c:pt idx="4892">
                  <c:v>24.46</c:v>
                </c:pt>
                <c:pt idx="4893">
                  <c:v>24.465</c:v>
                </c:pt>
                <c:pt idx="4894">
                  <c:v>24.47</c:v>
                </c:pt>
                <c:pt idx="4895">
                  <c:v>24.475000000000001</c:v>
                </c:pt>
                <c:pt idx="4896">
                  <c:v>24.48</c:v>
                </c:pt>
                <c:pt idx="4897">
                  <c:v>24.484999999999999</c:v>
                </c:pt>
                <c:pt idx="4898">
                  <c:v>24.49</c:v>
                </c:pt>
                <c:pt idx="4899">
                  <c:v>24.495000000000001</c:v>
                </c:pt>
                <c:pt idx="4900">
                  <c:v>24.5</c:v>
                </c:pt>
                <c:pt idx="4901">
                  <c:v>24.504999999999999</c:v>
                </c:pt>
                <c:pt idx="4902">
                  <c:v>24.51</c:v>
                </c:pt>
                <c:pt idx="4903">
                  <c:v>24.515000000000001</c:v>
                </c:pt>
                <c:pt idx="4904">
                  <c:v>24.52</c:v>
                </c:pt>
                <c:pt idx="4905">
                  <c:v>24.524999999999999</c:v>
                </c:pt>
                <c:pt idx="4906">
                  <c:v>24.53</c:v>
                </c:pt>
                <c:pt idx="4907">
                  <c:v>24.535</c:v>
                </c:pt>
                <c:pt idx="4908">
                  <c:v>24.54</c:v>
                </c:pt>
                <c:pt idx="4909">
                  <c:v>24.545000000000002</c:v>
                </c:pt>
                <c:pt idx="4910">
                  <c:v>24.55</c:v>
                </c:pt>
                <c:pt idx="4911">
                  <c:v>24.555</c:v>
                </c:pt>
                <c:pt idx="4912">
                  <c:v>24.56</c:v>
                </c:pt>
                <c:pt idx="4913">
                  <c:v>24.565000000000001</c:v>
                </c:pt>
                <c:pt idx="4914">
                  <c:v>24.57</c:v>
                </c:pt>
                <c:pt idx="4915">
                  <c:v>24.574999999999999</c:v>
                </c:pt>
                <c:pt idx="4916">
                  <c:v>24.58</c:v>
                </c:pt>
                <c:pt idx="4917">
                  <c:v>24.585000000000001</c:v>
                </c:pt>
                <c:pt idx="4918">
                  <c:v>24.59</c:v>
                </c:pt>
                <c:pt idx="4919">
                  <c:v>24.594999999999999</c:v>
                </c:pt>
                <c:pt idx="4920">
                  <c:v>24.6</c:v>
                </c:pt>
                <c:pt idx="4921">
                  <c:v>24.605</c:v>
                </c:pt>
                <c:pt idx="4922">
                  <c:v>24.61</c:v>
                </c:pt>
                <c:pt idx="4923">
                  <c:v>24.614999999999998</c:v>
                </c:pt>
                <c:pt idx="4924">
                  <c:v>24.62</c:v>
                </c:pt>
                <c:pt idx="4925">
                  <c:v>24.625</c:v>
                </c:pt>
                <c:pt idx="4926">
                  <c:v>24.63</c:v>
                </c:pt>
                <c:pt idx="4927">
                  <c:v>24.635000000000002</c:v>
                </c:pt>
                <c:pt idx="4928">
                  <c:v>24.64</c:v>
                </c:pt>
                <c:pt idx="4929">
                  <c:v>24.645</c:v>
                </c:pt>
                <c:pt idx="4930">
                  <c:v>24.65</c:v>
                </c:pt>
                <c:pt idx="4931">
                  <c:v>24.655000000000001</c:v>
                </c:pt>
                <c:pt idx="4932">
                  <c:v>24.66</c:v>
                </c:pt>
                <c:pt idx="4933">
                  <c:v>24.664999999999999</c:v>
                </c:pt>
                <c:pt idx="4934">
                  <c:v>24.67</c:v>
                </c:pt>
                <c:pt idx="4935">
                  <c:v>24.675000000000001</c:v>
                </c:pt>
                <c:pt idx="4936">
                  <c:v>24.68</c:v>
                </c:pt>
                <c:pt idx="4937">
                  <c:v>24.684999999999999</c:v>
                </c:pt>
                <c:pt idx="4938">
                  <c:v>24.69</c:v>
                </c:pt>
                <c:pt idx="4939">
                  <c:v>24.695</c:v>
                </c:pt>
                <c:pt idx="4940">
                  <c:v>24.7</c:v>
                </c:pt>
                <c:pt idx="4941">
                  <c:v>24.704999999999998</c:v>
                </c:pt>
                <c:pt idx="4942">
                  <c:v>24.71</c:v>
                </c:pt>
                <c:pt idx="4943">
                  <c:v>24.715</c:v>
                </c:pt>
                <c:pt idx="4944">
                  <c:v>24.72</c:v>
                </c:pt>
                <c:pt idx="4945">
                  <c:v>24.725000000000001</c:v>
                </c:pt>
                <c:pt idx="4946">
                  <c:v>24.73</c:v>
                </c:pt>
                <c:pt idx="4947">
                  <c:v>24.734999999999999</c:v>
                </c:pt>
                <c:pt idx="4948">
                  <c:v>24.74</c:v>
                </c:pt>
                <c:pt idx="4949">
                  <c:v>24.745000000000001</c:v>
                </c:pt>
                <c:pt idx="4950">
                  <c:v>24.75</c:v>
                </c:pt>
                <c:pt idx="4951">
                  <c:v>24.754999999999999</c:v>
                </c:pt>
                <c:pt idx="4952">
                  <c:v>24.76</c:v>
                </c:pt>
                <c:pt idx="4953">
                  <c:v>24.765000000000001</c:v>
                </c:pt>
                <c:pt idx="4954">
                  <c:v>24.77</c:v>
                </c:pt>
                <c:pt idx="4955">
                  <c:v>24.774999999999999</c:v>
                </c:pt>
                <c:pt idx="4956">
                  <c:v>24.78</c:v>
                </c:pt>
                <c:pt idx="4957">
                  <c:v>24.785</c:v>
                </c:pt>
                <c:pt idx="4958">
                  <c:v>24.79</c:v>
                </c:pt>
                <c:pt idx="4959">
                  <c:v>24.795000000000002</c:v>
                </c:pt>
                <c:pt idx="4960">
                  <c:v>24.8</c:v>
                </c:pt>
                <c:pt idx="4961">
                  <c:v>24.805</c:v>
                </c:pt>
                <c:pt idx="4962">
                  <c:v>24.81</c:v>
                </c:pt>
                <c:pt idx="4963">
                  <c:v>24.815000000000001</c:v>
                </c:pt>
                <c:pt idx="4964">
                  <c:v>24.82</c:v>
                </c:pt>
                <c:pt idx="4965">
                  <c:v>24.824999999999999</c:v>
                </c:pt>
                <c:pt idx="4966">
                  <c:v>24.83</c:v>
                </c:pt>
                <c:pt idx="4967">
                  <c:v>24.835000000000001</c:v>
                </c:pt>
                <c:pt idx="4968">
                  <c:v>24.84</c:v>
                </c:pt>
                <c:pt idx="4969">
                  <c:v>24.844999999999999</c:v>
                </c:pt>
                <c:pt idx="4970">
                  <c:v>24.85</c:v>
                </c:pt>
                <c:pt idx="4971">
                  <c:v>24.855</c:v>
                </c:pt>
                <c:pt idx="4972">
                  <c:v>24.86</c:v>
                </c:pt>
                <c:pt idx="4973">
                  <c:v>24.864999999999998</c:v>
                </c:pt>
                <c:pt idx="4974">
                  <c:v>24.87</c:v>
                </c:pt>
                <c:pt idx="4975">
                  <c:v>24.875</c:v>
                </c:pt>
                <c:pt idx="4976">
                  <c:v>24.88</c:v>
                </c:pt>
                <c:pt idx="4977">
                  <c:v>24.885000000000002</c:v>
                </c:pt>
                <c:pt idx="4978">
                  <c:v>24.89</c:v>
                </c:pt>
                <c:pt idx="4979">
                  <c:v>24.895</c:v>
                </c:pt>
                <c:pt idx="4980">
                  <c:v>24.9</c:v>
                </c:pt>
                <c:pt idx="4981">
                  <c:v>24.905000000000001</c:v>
                </c:pt>
                <c:pt idx="4982">
                  <c:v>24.91</c:v>
                </c:pt>
                <c:pt idx="4983">
                  <c:v>24.914999999999999</c:v>
                </c:pt>
                <c:pt idx="4984">
                  <c:v>24.92</c:v>
                </c:pt>
                <c:pt idx="4985">
                  <c:v>24.925000000000001</c:v>
                </c:pt>
                <c:pt idx="4986">
                  <c:v>24.93</c:v>
                </c:pt>
                <c:pt idx="4987">
                  <c:v>24.934999999999999</c:v>
                </c:pt>
                <c:pt idx="4988">
                  <c:v>24.94</c:v>
                </c:pt>
                <c:pt idx="4989">
                  <c:v>24.945</c:v>
                </c:pt>
                <c:pt idx="4990">
                  <c:v>24.95</c:v>
                </c:pt>
                <c:pt idx="4991">
                  <c:v>24.954999999999998</c:v>
                </c:pt>
                <c:pt idx="4992">
                  <c:v>24.96</c:v>
                </c:pt>
                <c:pt idx="4993">
                  <c:v>24.965</c:v>
                </c:pt>
                <c:pt idx="4994">
                  <c:v>24.97</c:v>
                </c:pt>
                <c:pt idx="4995">
                  <c:v>24.975000000000001</c:v>
                </c:pt>
                <c:pt idx="4996">
                  <c:v>24.98</c:v>
                </c:pt>
                <c:pt idx="4997">
                  <c:v>24.984999999999999</c:v>
                </c:pt>
                <c:pt idx="4998">
                  <c:v>24.99</c:v>
                </c:pt>
                <c:pt idx="4999">
                  <c:v>24.995000000000001</c:v>
                </c:pt>
                <c:pt idx="5000">
                  <c:v>25</c:v>
                </c:pt>
                <c:pt idx="5001">
                  <c:v>25.004999999999999</c:v>
                </c:pt>
                <c:pt idx="5002">
                  <c:v>25.01</c:v>
                </c:pt>
                <c:pt idx="5003">
                  <c:v>25.015000000000001</c:v>
                </c:pt>
                <c:pt idx="5004">
                  <c:v>25.02</c:v>
                </c:pt>
                <c:pt idx="5005">
                  <c:v>25.024999999999999</c:v>
                </c:pt>
                <c:pt idx="5006">
                  <c:v>25.03</c:v>
                </c:pt>
                <c:pt idx="5007">
                  <c:v>25.035</c:v>
                </c:pt>
                <c:pt idx="5008">
                  <c:v>25.04</c:v>
                </c:pt>
                <c:pt idx="5009">
                  <c:v>25.045000000000002</c:v>
                </c:pt>
                <c:pt idx="5010">
                  <c:v>25.05</c:v>
                </c:pt>
                <c:pt idx="5011">
                  <c:v>25.055</c:v>
                </c:pt>
                <c:pt idx="5012">
                  <c:v>25.06</c:v>
                </c:pt>
                <c:pt idx="5013">
                  <c:v>25.065000000000001</c:v>
                </c:pt>
                <c:pt idx="5014">
                  <c:v>25.07</c:v>
                </c:pt>
                <c:pt idx="5015">
                  <c:v>25.074999999999999</c:v>
                </c:pt>
                <c:pt idx="5016">
                  <c:v>25.08</c:v>
                </c:pt>
                <c:pt idx="5017">
                  <c:v>25.085000000000001</c:v>
                </c:pt>
                <c:pt idx="5018">
                  <c:v>25.09</c:v>
                </c:pt>
                <c:pt idx="5019">
                  <c:v>25.094999999999999</c:v>
                </c:pt>
                <c:pt idx="5020">
                  <c:v>25.1</c:v>
                </c:pt>
                <c:pt idx="5021">
                  <c:v>25.105</c:v>
                </c:pt>
                <c:pt idx="5022">
                  <c:v>25.11</c:v>
                </c:pt>
                <c:pt idx="5023">
                  <c:v>25.114999999999998</c:v>
                </c:pt>
                <c:pt idx="5024">
                  <c:v>25.12</c:v>
                </c:pt>
                <c:pt idx="5025">
                  <c:v>25.125</c:v>
                </c:pt>
                <c:pt idx="5026">
                  <c:v>25.13</c:v>
                </c:pt>
                <c:pt idx="5027">
                  <c:v>25.135000000000002</c:v>
                </c:pt>
                <c:pt idx="5028">
                  <c:v>25.14</c:v>
                </c:pt>
                <c:pt idx="5029">
                  <c:v>25.145</c:v>
                </c:pt>
                <c:pt idx="5030">
                  <c:v>25.15</c:v>
                </c:pt>
                <c:pt idx="5031">
                  <c:v>25.155000000000001</c:v>
                </c:pt>
                <c:pt idx="5032">
                  <c:v>25.16</c:v>
                </c:pt>
                <c:pt idx="5033">
                  <c:v>25.164999999999999</c:v>
                </c:pt>
                <c:pt idx="5034">
                  <c:v>25.17</c:v>
                </c:pt>
                <c:pt idx="5035">
                  <c:v>25.175000000000001</c:v>
                </c:pt>
                <c:pt idx="5036">
                  <c:v>25.18</c:v>
                </c:pt>
                <c:pt idx="5037">
                  <c:v>25.184999999999999</c:v>
                </c:pt>
                <c:pt idx="5038">
                  <c:v>25.19</c:v>
                </c:pt>
                <c:pt idx="5039">
                  <c:v>25.195</c:v>
                </c:pt>
                <c:pt idx="5040">
                  <c:v>25.2</c:v>
                </c:pt>
                <c:pt idx="5041">
                  <c:v>25.204999999999998</c:v>
                </c:pt>
                <c:pt idx="5042">
                  <c:v>25.21</c:v>
                </c:pt>
                <c:pt idx="5043">
                  <c:v>25.215</c:v>
                </c:pt>
                <c:pt idx="5044">
                  <c:v>25.22</c:v>
                </c:pt>
                <c:pt idx="5045">
                  <c:v>25.225000000000001</c:v>
                </c:pt>
                <c:pt idx="5046">
                  <c:v>25.23</c:v>
                </c:pt>
                <c:pt idx="5047">
                  <c:v>25.234999999999999</c:v>
                </c:pt>
                <c:pt idx="5048">
                  <c:v>25.24</c:v>
                </c:pt>
                <c:pt idx="5049">
                  <c:v>25.245000000000001</c:v>
                </c:pt>
                <c:pt idx="5050">
                  <c:v>25.25</c:v>
                </c:pt>
                <c:pt idx="5051">
                  <c:v>25.254999999999999</c:v>
                </c:pt>
                <c:pt idx="5052">
                  <c:v>25.26</c:v>
                </c:pt>
                <c:pt idx="5053">
                  <c:v>25.265000000000001</c:v>
                </c:pt>
                <c:pt idx="5054">
                  <c:v>25.27</c:v>
                </c:pt>
                <c:pt idx="5055">
                  <c:v>25.274999999999999</c:v>
                </c:pt>
                <c:pt idx="5056">
                  <c:v>25.28</c:v>
                </c:pt>
                <c:pt idx="5057">
                  <c:v>25.285</c:v>
                </c:pt>
                <c:pt idx="5058">
                  <c:v>25.29</c:v>
                </c:pt>
                <c:pt idx="5059">
                  <c:v>25.295000000000002</c:v>
                </c:pt>
                <c:pt idx="5060">
                  <c:v>25.3</c:v>
                </c:pt>
                <c:pt idx="5061">
                  <c:v>25.305</c:v>
                </c:pt>
                <c:pt idx="5062">
                  <c:v>25.31</c:v>
                </c:pt>
                <c:pt idx="5063">
                  <c:v>25.315000000000001</c:v>
                </c:pt>
                <c:pt idx="5064">
                  <c:v>25.32</c:v>
                </c:pt>
                <c:pt idx="5065">
                  <c:v>25.324999999999999</c:v>
                </c:pt>
                <c:pt idx="5066">
                  <c:v>25.33</c:v>
                </c:pt>
                <c:pt idx="5067">
                  <c:v>25.335000000000001</c:v>
                </c:pt>
                <c:pt idx="5068">
                  <c:v>25.34</c:v>
                </c:pt>
                <c:pt idx="5069">
                  <c:v>25.344999999999999</c:v>
                </c:pt>
                <c:pt idx="5070">
                  <c:v>25.35</c:v>
                </c:pt>
                <c:pt idx="5071">
                  <c:v>25.355</c:v>
                </c:pt>
                <c:pt idx="5072">
                  <c:v>25.36</c:v>
                </c:pt>
                <c:pt idx="5073">
                  <c:v>25.364999999999998</c:v>
                </c:pt>
                <c:pt idx="5074">
                  <c:v>25.37</c:v>
                </c:pt>
                <c:pt idx="5075">
                  <c:v>25.375</c:v>
                </c:pt>
                <c:pt idx="5076">
                  <c:v>25.38</c:v>
                </c:pt>
                <c:pt idx="5077">
                  <c:v>25.385000000000002</c:v>
                </c:pt>
                <c:pt idx="5078">
                  <c:v>25.39</c:v>
                </c:pt>
                <c:pt idx="5079">
                  <c:v>25.395</c:v>
                </c:pt>
                <c:pt idx="5080">
                  <c:v>25.4</c:v>
                </c:pt>
                <c:pt idx="5081">
                  <c:v>25.405000000000001</c:v>
                </c:pt>
                <c:pt idx="5082">
                  <c:v>25.41</c:v>
                </c:pt>
                <c:pt idx="5083">
                  <c:v>25.414999999999999</c:v>
                </c:pt>
                <c:pt idx="5084">
                  <c:v>25.42</c:v>
                </c:pt>
                <c:pt idx="5085">
                  <c:v>25.425000000000001</c:v>
                </c:pt>
                <c:pt idx="5086">
                  <c:v>25.43</c:v>
                </c:pt>
                <c:pt idx="5087">
                  <c:v>25.434999999999999</c:v>
                </c:pt>
                <c:pt idx="5088">
                  <c:v>25.44</c:v>
                </c:pt>
                <c:pt idx="5089">
                  <c:v>25.445</c:v>
                </c:pt>
                <c:pt idx="5090">
                  <c:v>25.45</c:v>
                </c:pt>
                <c:pt idx="5091">
                  <c:v>25.454999999999998</c:v>
                </c:pt>
                <c:pt idx="5092">
                  <c:v>25.46</c:v>
                </c:pt>
                <c:pt idx="5093">
                  <c:v>25.465</c:v>
                </c:pt>
                <c:pt idx="5094">
                  <c:v>25.47</c:v>
                </c:pt>
                <c:pt idx="5095">
                  <c:v>25.475000000000001</c:v>
                </c:pt>
                <c:pt idx="5096">
                  <c:v>25.48</c:v>
                </c:pt>
                <c:pt idx="5097">
                  <c:v>25.484999999999999</c:v>
                </c:pt>
                <c:pt idx="5098">
                  <c:v>25.49</c:v>
                </c:pt>
                <c:pt idx="5099">
                  <c:v>25.495000000000001</c:v>
                </c:pt>
                <c:pt idx="5100">
                  <c:v>25.5</c:v>
                </c:pt>
                <c:pt idx="5101">
                  <c:v>25.504999999999999</c:v>
                </c:pt>
                <c:pt idx="5102">
                  <c:v>25.51</c:v>
                </c:pt>
                <c:pt idx="5103">
                  <c:v>25.515000000000001</c:v>
                </c:pt>
                <c:pt idx="5104">
                  <c:v>25.52</c:v>
                </c:pt>
                <c:pt idx="5105">
                  <c:v>25.524999999999999</c:v>
                </c:pt>
                <c:pt idx="5106">
                  <c:v>25.53</c:v>
                </c:pt>
                <c:pt idx="5107">
                  <c:v>25.535</c:v>
                </c:pt>
                <c:pt idx="5108">
                  <c:v>25.54</c:v>
                </c:pt>
                <c:pt idx="5109">
                  <c:v>25.545000000000002</c:v>
                </c:pt>
                <c:pt idx="5110">
                  <c:v>25.55</c:v>
                </c:pt>
                <c:pt idx="5111">
                  <c:v>25.555</c:v>
                </c:pt>
                <c:pt idx="5112">
                  <c:v>25.56</c:v>
                </c:pt>
                <c:pt idx="5113">
                  <c:v>25.565000000000001</c:v>
                </c:pt>
                <c:pt idx="5114">
                  <c:v>25.57</c:v>
                </c:pt>
                <c:pt idx="5115">
                  <c:v>25.574999999999999</c:v>
                </c:pt>
                <c:pt idx="5116">
                  <c:v>25.58</c:v>
                </c:pt>
                <c:pt idx="5117">
                  <c:v>25.585000000000001</c:v>
                </c:pt>
                <c:pt idx="5118">
                  <c:v>25.59</c:v>
                </c:pt>
                <c:pt idx="5119">
                  <c:v>25.594999999999999</c:v>
                </c:pt>
                <c:pt idx="5120">
                  <c:v>25.6</c:v>
                </c:pt>
                <c:pt idx="5121">
                  <c:v>25.605</c:v>
                </c:pt>
                <c:pt idx="5122">
                  <c:v>25.61</c:v>
                </c:pt>
                <c:pt idx="5123">
                  <c:v>25.614999999999998</c:v>
                </c:pt>
                <c:pt idx="5124">
                  <c:v>25.62</c:v>
                </c:pt>
                <c:pt idx="5125">
                  <c:v>25.625</c:v>
                </c:pt>
                <c:pt idx="5126">
                  <c:v>25.63</c:v>
                </c:pt>
                <c:pt idx="5127">
                  <c:v>25.635000000000002</c:v>
                </c:pt>
                <c:pt idx="5128">
                  <c:v>25.64</c:v>
                </c:pt>
                <c:pt idx="5129">
                  <c:v>25.645</c:v>
                </c:pt>
                <c:pt idx="5130">
                  <c:v>25.65</c:v>
                </c:pt>
                <c:pt idx="5131">
                  <c:v>25.655000000000001</c:v>
                </c:pt>
                <c:pt idx="5132">
                  <c:v>25.66</c:v>
                </c:pt>
                <c:pt idx="5133">
                  <c:v>25.664999999999999</c:v>
                </c:pt>
                <c:pt idx="5134">
                  <c:v>25.67</c:v>
                </c:pt>
                <c:pt idx="5135">
                  <c:v>25.675000000000001</c:v>
                </c:pt>
                <c:pt idx="5136">
                  <c:v>25.68</c:v>
                </c:pt>
                <c:pt idx="5137">
                  <c:v>25.684999999999999</c:v>
                </c:pt>
                <c:pt idx="5138">
                  <c:v>25.69</c:v>
                </c:pt>
                <c:pt idx="5139">
                  <c:v>25.695</c:v>
                </c:pt>
                <c:pt idx="5140">
                  <c:v>25.7</c:v>
                </c:pt>
                <c:pt idx="5141">
                  <c:v>25.704999999999998</c:v>
                </c:pt>
                <c:pt idx="5142">
                  <c:v>25.71</c:v>
                </c:pt>
                <c:pt idx="5143">
                  <c:v>25.715</c:v>
                </c:pt>
                <c:pt idx="5144">
                  <c:v>25.72</c:v>
                </c:pt>
                <c:pt idx="5145">
                  <c:v>25.725000000000001</c:v>
                </c:pt>
                <c:pt idx="5146">
                  <c:v>25.73</c:v>
                </c:pt>
                <c:pt idx="5147">
                  <c:v>25.734999999999999</c:v>
                </c:pt>
                <c:pt idx="5148">
                  <c:v>25.74</c:v>
                </c:pt>
                <c:pt idx="5149">
                  <c:v>25.745000000000001</c:v>
                </c:pt>
                <c:pt idx="5150">
                  <c:v>25.75</c:v>
                </c:pt>
                <c:pt idx="5151">
                  <c:v>25.754999999999999</c:v>
                </c:pt>
                <c:pt idx="5152">
                  <c:v>25.76</c:v>
                </c:pt>
                <c:pt idx="5153">
                  <c:v>25.765000000000001</c:v>
                </c:pt>
                <c:pt idx="5154">
                  <c:v>25.77</c:v>
                </c:pt>
                <c:pt idx="5155">
                  <c:v>25.774999999999999</c:v>
                </c:pt>
                <c:pt idx="5156">
                  <c:v>25.78</c:v>
                </c:pt>
                <c:pt idx="5157">
                  <c:v>25.785</c:v>
                </c:pt>
                <c:pt idx="5158">
                  <c:v>25.79</c:v>
                </c:pt>
                <c:pt idx="5159">
                  <c:v>25.795000000000002</c:v>
                </c:pt>
                <c:pt idx="5160">
                  <c:v>25.8</c:v>
                </c:pt>
                <c:pt idx="5161">
                  <c:v>25.805</c:v>
                </c:pt>
                <c:pt idx="5162">
                  <c:v>25.81</c:v>
                </c:pt>
                <c:pt idx="5163">
                  <c:v>25.815000000000001</c:v>
                </c:pt>
                <c:pt idx="5164">
                  <c:v>25.82</c:v>
                </c:pt>
                <c:pt idx="5165">
                  <c:v>25.824999999999999</c:v>
                </c:pt>
                <c:pt idx="5166">
                  <c:v>25.83</c:v>
                </c:pt>
                <c:pt idx="5167">
                  <c:v>25.835000000000001</c:v>
                </c:pt>
                <c:pt idx="5168">
                  <c:v>25.84</c:v>
                </c:pt>
                <c:pt idx="5169">
                  <c:v>25.844999999999999</c:v>
                </c:pt>
                <c:pt idx="5170">
                  <c:v>25.85</c:v>
                </c:pt>
                <c:pt idx="5171">
                  <c:v>25.855</c:v>
                </c:pt>
                <c:pt idx="5172">
                  <c:v>25.86</c:v>
                </c:pt>
                <c:pt idx="5173">
                  <c:v>25.864999999999998</c:v>
                </c:pt>
                <c:pt idx="5174">
                  <c:v>25.87</c:v>
                </c:pt>
                <c:pt idx="5175">
                  <c:v>25.875</c:v>
                </c:pt>
                <c:pt idx="5176">
                  <c:v>25.88</c:v>
                </c:pt>
                <c:pt idx="5177">
                  <c:v>25.885000000000002</c:v>
                </c:pt>
                <c:pt idx="5178">
                  <c:v>25.89</c:v>
                </c:pt>
                <c:pt idx="5179">
                  <c:v>25.895</c:v>
                </c:pt>
                <c:pt idx="5180">
                  <c:v>25.9</c:v>
                </c:pt>
                <c:pt idx="5181">
                  <c:v>25.905000000000001</c:v>
                </c:pt>
                <c:pt idx="5182">
                  <c:v>25.91</c:v>
                </c:pt>
                <c:pt idx="5183">
                  <c:v>25.914999999999999</c:v>
                </c:pt>
                <c:pt idx="5184">
                  <c:v>25.92</c:v>
                </c:pt>
                <c:pt idx="5185">
                  <c:v>25.925000000000001</c:v>
                </c:pt>
                <c:pt idx="5186">
                  <c:v>25.93</c:v>
                </c:pt>
                <c:pt idx="5187">
                  <c:v>25.934999999999999</c:v>
                </c:pt>
                <c:pt idx="5188">
                  <c:v>25.94</c:v>
                </c:pt>
                <c:pt idx="5189">
                  <c:v>25.945</c:v>
                </c:pt>
                <c:pt idx="5190">
                  <c:v>25.95</c:v>
                </c:pt>
                <c:pt idx="5191">
                  <c:v>25.954999999999998</c:v>
                </c:pt>
                <c:pt idx="5192">
                  <c:v>25.96</c:v>
                </c:pt>
                <c:pt idx="5193">
                  <c:v>25.965</c:v>
                </c:pt>
                <c:pt idx="5194">
                  <c:v>25.97</c:v>
                </c:pt>
                <c:pt idx="5195">
                  <c:v>25.975000000000001</c:v>
                </c:pt>
                <c:pt idx="5196">
                  <c:v>25.98</c:v>
                </c:pt>
                <c:pt idx="5197">
                  <c:v>25.984999999999999</c:v>
                </c:pt>
                <c:pt idx="5198">
                  <c:v>25.99</c:v>
                </c:pt>
                <c:pt idx="5199">
                  <c:v>25.995000000000001</c:v>
                </c:pt>
                <c:pt idx="5200">
                  <c:v>26</c:v>
                </c:pt>
                <c:pt idx="5201">
                  <c:v>26.004999999999999</c:v>
                </c:pt>
                <c:pt idx="5202">
                  <c:v>26.01</c:v>
                </c:pt>
                <c:pt idx="5203">
                  <c:v>26.015000000000001</c:v>
                </c:pt>
                <c:pt idx="5204">
                  <c:v>26.02</c:v>
                </c:pt>
                <c:pt idx="5205">
                  <c:v>26.024999999999999</c:v>
                </c:pt>
                <c:pt idx="5206">
                  <c:v>26.03</c:v>
                </c:pt>
                <c:pt idx="5207">
                  <c:v>26.035</c:v>
                </c:pt>
                <c:pt idx="5208">
                  <c:v>26.04</c:v>
                </c:pt>
                <c:pt idx="5209">
                  <c:v>26.045000000000002</c:v>
                </c:pt>
                <c:pt idx="5210">
                  <c:v>26.05</c:v>
                </c:pt>
                <c:pt idx="5211">
                  <c:v>26.055</c:v>
                </c:pt>
                <c:pt idx="5212">
                  <c:v>26.06</c:v>
                </c:pt>
                <c:pt idx="5213">
                  <c:v>26.065000000000001</c:v>
                </c:pt>
                <c:pt idx="5214">
                  <c:v>26.07</c:v>
                </c:pt>
                <c:pt idx="5215">
                  <c:v>26.074999999999999</c:v>
                </c:pt>
                <c:pt idx="5216">
                  <c:v>26.08</c:v>
                </c:pt>
                <c:pt idx="5217">
                  <c:v>26.085000000000001</c:v>
                </c:pt>
                <c:pt idx="5218">
                  <c:v>26.09</c:v>
                </c:pt>
                <c:pt idx="5219">
                  <c:v>26.094999999999999</c:v>
                </c:pt>
                <c:pt idx="5220">
                  <c:v>26.1</c:v>
                </c:pt>
                <c:pt idx="5221">
                  <c:v>26.105</c:v>
                </c:pt>
                <c:pt idx="5222">
                  <c:v>26.11</c:v>
                </c:pt>
                <c:pt idx="5223">
                  <c:v>26.114999999999998</c:v>
                </c:pt>
                <c:pt idx="5224">
                  <c:v>26.12</c:v>
                </c:pt>
                <c:pt idx="5225">
                  <c:v>26.125</c:v>
                </c:pt>
                <c:pt idx="5226">
                  <c:v>26.13</c:v>
                </c:pt>
                <c:pt idx="5227">
                  <c:v>26.135000000000002</c:v>
                </c:pt>
                <c:pt idx="5228">
                  <c:v>26.14</c:v>
                </c:pt>
                <c:pt idx="5229">
                  <c:v>26.145</c:v>
                </c:pt>
                <c:pt idx="5230">
                  <c:v>26.15</c:v>
                </c:pt>
                <c:pt idx="5231">
                  <c:v>26.155000000000001</c:v>
                </c:pt>
                <c:pt idx="5232">
                  <c:v>26.16</c:v>
                </c:pt>
                <c:pt idx="5233">
                  <c:v>26.164999999999999</c:v>
                </c:pt>
                <c:pt idx="5234">
                  <c:v>26.17</c:v>
                </c:pt>
                <c:pt idx="5235">
                  <c:v>26.175000000000001</c:v>
                </c:pt>
                <c:pt idx="5236">
                  <c:v>26.18</c:v>
                </c:pt>
                <c:pt idx="5237">
                  <c:v>26.184999999999999</c:v>
                </c:pt>
                <c:pt idx="5238">
                  <c:v>26.19</c:v>
                </c:pt>
                <c:pt idx="5239">
                  <c:v>26.195</c:v>
                </c:pt>
                <c:pt idx="5240">
                  <c:v>26.2</c:v>
                </c:pt>
                <c:pt idx="5241">
                  <c:v>26.204999999999998</c:v>
                </c:pt>
                <c:pt idx="5242">
                  <c:v>26.21</c:v>
                </c:pt>
                <c:pt idx="5243">
                  <c:v>26.215</c:v>
                </c:pt>
                <c:pt idx="5244">
                  <c:v>26.22</c:v>
                </c:pt>
                <c:pt idx="5245">
                  <c:v>26.225000000000001</c:v>
                </c:pt>
                <c:pt idx="5246">
                  <c:v>26.23</c:v>
                </c:pt>
                <c:pt idx="5247">
                  <c:v>26.234999999999999</c:v>
                </c:pt>
                <c:pt idx="5248">
                  <c:v>26.24</c:v>
                </c:pt>
                <c:pt idx="5249">
                  <c:v>26.245000000000001</c:v>
                </c:pt>
                <c:pt idx="5250">
                  <c:v>26.25</c:v>
                </c:pt>
                <c:pt idx="5251">
                  <c:v>26.254999999999999</c:v>
                </c:pt>
                <c:pt idx="5252">
                  <c:v>26.26</c:v>
                </c:pt>
                <c:pt idx="5253">
                  <c:v>26.265000000000001</c:v>
                </c:pt>
                <c:pt idx="5254">
                  <c:v>26.27</c:v>
                </c:pt>
                <c:pt idx="5255">
                  <c:v>26.274999999999999</c:v>
                </c:pt>
                <c:pt idx="5256">
                  <c:v>26.28</c:v>
                </c:pt>
                <c:pt idx="5257">
                  <c:v>26.285</c:v>
                </c:pt>
                <c:pt idx="5258">
                  <c:v>26.29</c:v>
                </c:pt>
                <c:pt idx="5259">
                  <c:v>26.295000000000002</c:v>
                </c:pt>
                <c:pt idx="5260">
                  <c:v>26.3</c:v>
                </c:pt>
                <c:pt idx="5261">
                  <c:v>26.305</c:v>
                </c:pt>
                <c:pt idx="5262">
                  <c:v>26.31</c:v>
                </c:pt>
                <c:pt idx="5263">
                  <c:v>26.315000000000001</c:v>
                </c:pt>
                <c:pt idx="5264">
                  <c:v>26.32</c:v>
                </c:pt>
                <c:pt idx="5265">
                  <c:v>26.324999999999999</c:v>
                </c:pt>
                <c:pt idx="5266">
                  <c:v>26.33</c:v>
                </c:pt>
                <c:pt idx="5267">
                  <c:v>26.335000000000001</c:v>
                </c:pt>
                <c:pt idx="5268">
                  <c:v>26.34</c:v>
                </c:pt>
                <c:pt idx="5269">
                  <c:v>26.344999999999999</c:v>
                </c:pt>
                <c:pt idx="5270">
                  <c:v>26.35</c:v>
                </c:pt>
                <c:pt idx="5271">
                  <c:v>26.355</c:v>
                </c:pt>
                <c:pt idx="5272">
                  <c:v>26.36</c:v>
                </c:pt>
                <c:pt idx="5273">
                  <c:v>26.364999999999998</c:v>
                </c:pt>
                <c:pt idx="5274">
                  <c:v>26.37</c:v>
                </c:pt>
                <c:pt idx="5275">
                  <c:v>26.375</c:v>
                </c:pt>
                <c:pt idx="5276">
                  <c:v>26.38</c:v>
                </c:pt>
                <c:pt idx="5277">
                  <c:v>26.385000000000002</c:v>
                </c:pt>
                <c:pt idx="5278">
                  <c:v>26.39</c:v>
                </c:pt>
                <c:pt idx="5279">
                  <c:v>26.395</c:v>
                </c:pt>
                <c:pt idx="5280">
                  <c:v>26.4</c:v>
                </c:pt>
                <c:pt idx="5281">
                  <c:v>26.405000000000001</c:v>
                </c:pt>
                <c:pt idx="5282">
                  <c:v>26.41</c:v>
                </c:pt>
                <c:pt idx="5283">
                  <c:v>26.414999999999999</c:v>
                </c:pt>
                <c:pt idx="5284">
                  <c:v>26.42</c:v>
                </c:pt>
                <c:pt idx="5285">
                  <c:v>26.425000000000001</c:v>
                </c:pt>
                <c:pt idx="5286">
                  <c:v>26.43</c:v>
                </c:pt>
                <c:pt idx="5287">
                  <c:v>26.434999999999999</c:v>
                </c:pt>
                <c:pt idx="5288">
                  <c:v>26.44</c:v>
                </c:pt>
                <c:pt idx="5289">
                  <c:v>26.445</c:v>
                </c:pt>
                <c:pt idx="5290">
                  <c:v>26.45</c:v>
                </c:pt>
                <c:pt idx="5291">
                  <c:v>26.454999999999998</c:v>
                </c:pt>
                <c:pt idx="5292">
                  <c:v>26.46</c:v>
                </c:pt>
                <c:pt idx="5293">
                  <c:v>26.465</c:v>
                </c:pt>
                <c:pt idx="5294">
                  <c:v>26.47</c:v>
                </c:pt>
                <c:pt idx="5295">
                  <c:v>26.475000000000001</c:v>
                </c:pt>
                <c:pt idx="5296">
                  <c:v>26.48</c:v>
                </c:pt>
                <c:pt idx="5297">
                  <c:v>26.484999999999999</c:v>
                </c:pt>
                <c:pt idx="5298">
                  <c:v>26.49</c:v>
                </c:pt>
                <c:pt idx="5299">
                  <c:v>26.495000000000001</c:v>
                </c:pt>
                <c:pt idx="5300">
                  <c:v>26.5</c:v>
                </c:pt>
                <c:pt idx="5301">
                  <c:v>26.504999999999999</c:v>
                </c:pt>
                <c:pt idx="5302">
                  <c:v>26.51</c:v>
                </c:pt>
                <c:pt idx="5303">
                  <c:v>26.515000000000001</c:v>
                </c:pt>
                <c:pt idx="5304">
                  <c:v>26.52</c:v>
                </c:pt>
                <c:pt idx="5305">
                  <c:v>26.524999999999999</c:v>
                </c:pt>
                <c:pt idx="5306">
                  <c:v>26.53</c:v>
                </c:pt>
                <c:pt idx="5307">
                  <c:v>26.535</c:v>
                </c:pt>
                <c:pt idx="5308">
                  <c:v>26.54</c:v>
                </c:pt>
                <c:pt idx="5309">
                  <c:v>26.545000000000002</c:v>
                </c:pt>
                <c:pt idx="5310">
                  <c:v>26.55</c:v>
                </c:pt>
                <c:pt idx="5311">
                  <c:v>26.555</c:v>
                </c:pt>
                <c:pt idx="5312">
                  <c:v>26.56</c:v>
                </c:pt>
                <c:pt idx="5313">
                  <c:v>26.565000000000001</c:v>
                </c:pt>
                <c:pt idx="5314">
                  <c:v>26.57</c:v>
                </c:pt>
                <c:pt idx="5315">
                  <c:v>26.574999999999999</c:v>
                </c:pt>
                <c:pt idx="5316">
                  <c:v>26.58</c:v>
                </c:pt>
                <c:pt idx="5317">
                  <c:v>26.585000000000001</c:v>
                </c:pt>
                <c:pt idx="5318">
                  <c:v>26.59</c:v>
                </c:pt>
                <c:pt idx="5319">
                  <c:v>26.594999999999999</c:v>
                </c:pt>
                <c:pt idx="5320">
                  <c:v>26.6</c:v>
                </c:pt>
                <c:pt idx="5321">
                  <c:v>26.605</c:v>
                </c:pt>
                <c:pt idx="5322">
                  <c:v>26.61</c:v>
                </c:pt>
                <c:pt idx="5323">
                  <c:v>26.614999999999998</c:v>
                </c:pt>
                <c:pt idx="5324">
                  <c:v>26.62</c:v>
                </c:pt>
                <c:pt idx="5325">
                  <c:v>26.625</c:v>
                </c:pt>
                <c:pt idx="5326">
                  <c:v>26.63</c:v>
                </c:pt>
                <c:pt idx="5327">
                  <c:v>26.635000000000002</c:v>
                </c:pt>
                <c:pt idx="5328">
                  <c:v>26.64</c:v>
                </c:pt>
                <c:pt idx="5329">
                  <c:v>26.645</c:v>
                </c:pt>
                <c:pt idx="5330">
                  <c:v>26.65</c:v>
                </c:pt>
                <c:pt idx="5331">
                  <c:v>26.655000000000001</c:v>
                </c:pt>
                <c:pt idx="5332">
                  <c:v>26.66</c:v>
                </c:pt>
                <c:pt idx="5333">
                  <c:v>26.664999999999999</c:v>
                </c:pt>
                <c:pt idx="5334">
                  <c:v>26.67</c:v>
                </c:pt>
                <c:pt idx="5335">
                  <c:v>26.675000000000001</c:v>
                </c:pt>
                <c:pt idx="5336">
                  <c:v>26.68</c:v>
                </c:pt>
                <c:pt idx="5337">
                  <c:v>26.684999999999999</c:v>
                </c:pt>
                <c:pt idx="5338">
                  <c:v>26.69</c:v>
                </c:pt>
                <c:pt idx="5339">
                  <c:v>26.695</c:v>
                </c:pt>
                <c:pt idx="5340">
                  <c:v>26.7</c:v>
                </c:pt>
                <c:pt idx="5341">
                  <c:v>26.704999999999998</c:v>
                </c:pt>
                <c:pt idx="5342">
                  <c:v>26.71</c:v>
                </c:pt>
                <c:pt idx="5343">
                  <c:v>26.715</c:v>
                </c:pt>
                <c:pt idx="5344">
                  <c:v>26.72</c:v>
                </c:pt>
                <c:pt idx="5345">
                  <c:v>26.725000000000001</c:v>
                </c:pt>
                <c:pt idx="5346">
                  <c:v>26.73</c:v>
                </c:pt>
                <c:pt idx="5347">
                  <c:v>26.734999999999999</c:v>
                </c:pt>
                <c:pt idx="5348">
                  <c:v>26.74</c:v>
                </c:pt>
                <c:pt idx="5349">
                  <c:v>26.745000000000001</c:v>
                </c:pt>
                <c:pt idx="5350">
                  <c:v>26.75</c:v>
                </c:pt>
                <c:pt idx="5351">
                  <c:v>26.754999999999999</c:v>
                </c:pt>
                <c:pt idx="5352">
                  <c:v>26.76</c:v>
                </c:pt>
                <c:pt idx="5353">
                  <c:v>26.765000000000001</c:v>
                </c:pt>
                <c:pt idx="5354">
                  <c:v>26.77</c:v>
                </c:pt>
                <c:pt idx="5355">
                  <c:v>26.774999999999999</c:v>
                </c:pt>
                <c:pt idx="5356">
                  <c:v>26.78</c:v>
                </c:pt>
                <c:pt idx="5357">
                  <c:v>26.785</c:v>
                </c:pt>
                <c:pt idx="5358">
                  <c:v>26.79</c:v>
                </c:pt>
                <c:pt idx="5359">
                  <c:v>26.795000000000002</c:v>
                </c:pt>
                <c:pt idx="5360">
                  <c:v>26.8</c:v>
                </c:pt>
                <c:pt idx="5361">
                  <c:v>26.805</c:v>
                </c:pt>
                <c:pt idx="5362">
                  <c:v>26.81</c:v>
                </c:pt>
                <c:pt idx="5363">
                  <c:v>26.815000000000001</c:v>
                </c:pt>
                <c:pt idx="5364">
                  <c:v>26.82</c:v>
                </c:pt>
                <c:pt idx="5365">
                  <c:v>26.824999999999999</c:v>
                </c:pt>
                <c:pt idx="5366">
                  <c:v>26.83</c:v>
                </c:pt>
                <c:pt idx="5367">
                  <c:v>26.835000000000001</c:v>
                </c:pt>
                <c:pt idx="5368">
                  <c:v>26.84</c:v>
                </c:pt>
                <c:pt idx="5369">
                  <c:v>26.844999999999999</c:v>
                </c:pt>
                <c:pt idx="5370">
                  <c:v>26.85</c:v>
                </c:pt>
                <c:pt idx="5371">
                  <c:v>26.855</c:v>
                </c:pt>
                <c:pt idx="5372">
                  <c:v>26.86</c:v>
                </c:pt>
                <c:pt idx="5373">
                  <c:v>26.864999999999998</c:v>
                </c:pt>
                <c:pt idx="5374">
                  <c:v>26.87</c:v>
                </c:pt>
                <c:pt idx="5375">
                  <c:v>26.875</c:v>
                </c:pt>
                <c:pt idx="5376">
                  <c:v>26.88</c:v>
                </c:pt>
                <c:pt idx="5377">
                  <c:v>26.885000000000002</c:v>
                </c:pt>
                <c:pt idx="5378">
                  <c:v>26.89</c:v>
                </c:pt>
                <c:pt idx="5379">
                  <c:v>26.895</c:v>
                </c:pt>
                <c:pt idx="5380">
                  <c:v>26.9</c:v>
                </c:pt>
                <c:pt idx="5381">
                  <c:v>26.905000000000001</c:v>
                </c:pt>
                <c:pt idx="5382">
                  <c:v>26.91</c:v>
                </c:pt>
                <c:pt idx="5383">
                  <c:v>26.914999999999999</c:v>
                </c:pt>
                <c:pt idx="5384">
                  <c:v>26.92</c:v>
                </c:pt>
                <c:pt idx="5385">
                  <c:v>26.925000000000001</c:v>
                </c:pt>
                <c:pt idx="5386">
                  <c:v>26.93</c:v>
                </c:pt>
                <c:pt idx="5387">
                  <c:v>26.934999999999999</c:v>
                </c:pt>
                <c:pt idx="5388">
                  <c:v>26.94</c:v>
                </c:pt>
                <c:pt idx="5389">
                  <c:v>26.945</c:v>
                </c:pt>
                <c:pt idx="5390">
                  <c:v>26.95</c:v>
                </c:pt>
                <c:pt idx="5391">
                  <c:v>26.954999999999998</c:v>
                </c:pt>
                <c:pt idx="5392">
                  <c:v>26.96</c:v>
                </c:pt>
                <c:pt idx="5393">
                  <c:v>26.965</c:v>
                </c:pt>
                <c:pt idx="5394">
                  <c:v>26.97</c:v>
                </c:pt>
                <c:pt idx="5395">
                  <c:v>26.975000000000001</c:v>
                </c:pt>
                <c:pt idx="5396">
                  <c:v>26.98</c:v>
                </c:pt>
                <c:pt idx="5397">
                  <c:v>26.984999999999999</c:v>
                </c:pt>
                <c:pt idx="5398">
                  <c:v>26.99</c:v>
                </c:pt>
                <c:pt idx="5399">
                  <c:v>26.995000000000001</c:v>
                </c:pt>
                <c:pt idx="5400">
                  <c:v>27</c:v>
                </c:pt>
                <c:pt idx="5401">
                  <c:v>27.004999999999999</c:v>
                </c:pt>
                <c:pt idx="5402">
                  <c:v>27.01</c:v>
                </c:pt>
                <c:pt idx="5403">
                  <c:v>27.015000000000001</c:v>
                </c:pt>
                <c:pt idx="5404">
                  <c:v>27.02</c:v>
                </c:pt>
                <c:pt idx="5405">
                  <c:v>27.024999999999999</c:v>
                </c:pt>
                <c:pt idx="5406">
                  <c:v>27.03</c:v>
                </c:pt>
                <c:pt idx="5407">
                  <c:v>27.035</c:v>
                </c:pt>
                <c:pt idx="5408">
                  <c:v>27.04</c:v>
                </c:pt>
                <c:pt idx="5409">
                  <c:v>27.045000000000002</c:v>
                </c:pt>
                <c:pt idx="5410">
                  <c:v>27.05</c:v>
                </c:pt>
                <c:pt idx="5411">
                  <c:v>27.055</c:v>
                </c:pt>
                <c:pt idx="5412">
                  <c:v>27.06</c:v>
                </c:pt>
                <c:pt idx="5413">
                  <c:v>27.065000000000001</c:v>
                </c:pt>
                <c:pt idx="5414">
                  <c:v>27.07</c:v>
                </c:pt>
                <c:pt idx="5415">
                  <c:v>27.074999999999999</c:v>
                </c:pt>
                <c:pt idx="5416">
                  <c:v>27.08</c:v>
                </c:pt>
                <c:pt idx="5417">
                  <c:v>27.085000000000001</c:v>
                </c:pt>
                <c:pt idx="5418">
                  <c:v>27.09</c:v>
                </c:pt>
                <c:pt idx="5419">
                  <c:v>27.094999999999999</c:v>
                </c:pt>
                <c:pt idx="5420">
                  <c:v>27.1</c:v>
                </c:pt>
                <c:pt idx="5421">
                  <c:v>27.105</c:v>
                </c:pt>
                <c:pt idx="5422">
                  <c:v>27.11</c:v>
                </c:pt>
                <c:pt idx="5423">
                  <c:v>27.114999999999998</c:v>
                </c:pt>
                <c:pt idx="5424">
                  <c:v>27.12</c:v>
                </c:pt>
                <c:pt idx="5425">
                  <c:v>27.125</c:v>
                </c:pt>
                <c:pt idx="5426">
                  <c:v>27.13</c:v>
                </c:pt>
                <c:pt idx="5427">
                  <c:v>27.135000000000002</c:v>
                </c:pt>
                <c:pt idx="5428">
                  <c:v>27.14</c:v>
                </c:pt>
                <c:pt idx="5429">
                  <c:v>27.145</c:v>
                </c:pt>
                <c:pt idx="5430">
                  <c:v>27.15</c:v>
                </c:pt>
                <c:pt idx="5431">
                  <c:v>27.155000000000001</c:v>
                </c:pt>
                <c:pt idx="5432">
                  <c:v>27.16</c:v>
                </c:pt>
                <c:pt idx="5433">
                  <c:v>27.164999999999999</c:v>
                </c:pt>
                <c:pt idx="5434">
                  <c:v>27.17</c:v>
                </c:pt>
                <c:pt idx="5435">
                  <c:v>27.175000000000001</c:v>
                </c:pt>
                <c:pt idx="5436">
                  <c:v>27.18</c:v>
                </c:pt>
                <c:pt idx="5437">
                  <c:v>27.184999999999999</c:v>
                </c:pt>
                <c:pt idx="5438">
                  <c:v>27.19</c:v>
                </c:pt>
                <c:pt idx="5439">
                  <c:v>27.195</c:v>
                </c:pt>
                <c:pt idx="5440">
                  <c:v>27.2</c:v>
                </c:pt>
                <c:pt idx="5441">
                  <c:v>27.204999999999998</c:v>
                </c:pt>
                <c:pt idx="5442">
                  <c:v>27.21</c:v>
                </c:pt>
                <c:pt idx="5443">
                  <c:v>27.215</c:v>
                </c:pt>
                <c:pt idx="5444">
                  <c:v>27.22</c:v>
                </c:pt>
                <c:pt idx="5445">
                  <c:v>27.225000000000001</c:v>
                </c:pt>
                <c:pt idx="5446">
                  <c:v>27.23</c:v>
                </c:pt>
                <c:pt idx="5447">
                  <c:v>27.234999999999999</c:v>
                </c:pt>
                <c:pt idx="5448">
                  <c:v>27.24</c:v>
                </c:pt>
                <c:pt idx="5449">
                  <c:v>27.245000000000001</c:v>
                </c:pt>
                <c:pt idx="5450">
                  <c:v>27.25</c:v>
                </c:pt>
                <c:pt idx="5451">
                  <c:v>27.254999999999999</c:v>
                </c:pt>
                <c:pt idx="5452">
                  <c:v>27.26</c:v>
                </c:pt>
                <c:pt idx="5453">
                  <c:v>27.265000000000001</c:v>
                </c:pt>
                <c:pt idx="5454">
                  <c:v>27.27</c:v>
                </c:pt>
                <c:pt idx="5455">
                  <c:v>27.274999999999999</c:v>
                </c:pt>
                <c:pt idx="5456">
                  <c:v>27.28</c:v>
                </c:pt>
                <c:pt idx="5457">
                  <c:v>27.285</c:v>
                </c:pt>
                <c:pt idx="5458">
                  <c:v>27.29</c:v>
                </c:pt>
                <c:pt idx="5459">
                  <c:v>27.295000000000002</c:v>
                </c:pt>
                <c:pt idx="5460">
                  <c:v>27.3</c:v>
                </c:pt>
                <c:pt idx="5461">
                  <c:v>27.305</c:v>
                </c:pt>
                <c:pt idx="5462">
                  <c:v>27.31</c:v>
                </c:pt>
                <c:pt idx="5463">
                  <c:v>27.315000000000001</c:v>
                </c:pt>
                <c:pt idx="5464">
                  <c:v>27.32</c:v>
                </c:pt>
                <c:pt idx="5465">
                  <c:v>27.324999999999999</c:v>
                </c:pt>
                <c:pt idx="5466">
                  <c:v>27.33</c:v>
                </c:pt>
                <c:pt idx="5467">
                  <c:v>27.335000000000001</c:v>
                </c:pt>
                <c:pt idx="5468">
                  <c:v>27.34</c:v>
                </c:pt>
                <c:pt idx="5469">
                  <c:v>27.344999999999999</c:v>
                </c:pt>
                <c:pt idx="5470">
                  <c:v>27.35</c:v>
                </c:pt>
                <c:pt idx="5471">
                  <c:v>27.355</c:v>
                </c:pt>
                <c:pt idx="5472">
                  <c:v>27.36</c:v>
                </c:pt>
                <c:pt idx="5473">
                  <c:v>27.364999999999998</c:v>
                </c:pt>
                <c:pt idx="5474">
                  <c:v>27.37</c:v>
                </c:pt>
                <c:pt idx="5475">
                  <c:v>27.375</c:v>
                </c:pt>
                <c:pt idx="5476">
                  <c:v>27.38</c:v>
                </c:pt>
                <c:pt idx="5477">
                  <c:v>27.385000000000002</c:v>
                </c:pt>
                <c:pt idx="5478">
                  <c:v>27.39</c:v>
                </c:pt>
                <c:pt idx="5479">
                  <c:v>27.395</c:v>
                </c:pt>
                <c:pt idx="5480">
                  <c:v>27.4</c:v>
                </c:pt>
                <c:pt idx="5481">
                  <c:v>27.405000000000001</c:v>
                </c:pt>
                <c:pt idx="5482">
                  <c:v>27.41</c:v>
                </c:pt>
                <c:pt idx="5483">
                  <c:v>27.414999999999999</c:v>
                </c:pt>
                <c:pt idx="5484">
                  <c:v>27.42</c:v>
                </c:pt>
                <c:pt idx="5485">
                  <c:v>27.425000000000001</c:v>
                </c:pt>
                <c:pt idx="5486">
                  <c:v>27.43</c:v>
                </c:pt>
                <c:pt idx="5487">
                  <c:v>27.434999999999999</c:v>
                </c:pt>
                <c:pt idx="5488">
                  <c:v>27.44</c:v>
                </c:pt>
                <c:pt idx="5489">
                  <c:v>27.445</c:v>
                </c:pt>
                <c:pt idx="5490">
                  <c:v>27.45</c:v>
                </c:pt>
                <c:pt idx="5491">
                  <c:v>27.454999999999998</c:v>
                </c:pt>
                <c:pt idx="5492">
                  <c:v>27.46</c:v>
                </c:pt>
                <c:pt idx="5493">
                  <c:v>27.465</c:v>
                </c:pt>
                <c:pt idx="5494">
                  <c:v>27.47</c:v>
                </c:pt>
                <c:pt idx="5495">
                  <c:v>27.475000000000001</c:v>
                </c:pt>
                <c:pt idx="5496">
                  <c:v>27.48</c:v>
                </c:pt>
                <c:pt idx="5497">
                  <c:v>27.484999999999999</c:v>
                </c:pt>
                <c:pt idx="5498">
                  <c:v>27.49</c:v>
                </c:pt>
                <c:pt idx="5499">
                  <c:v>27.495000000000001</c:v>
                </c:pt>
                <c:pt idx="5500">
                  <c:v>27.5</c:v>
                </c:pt>
                <c:pt idx="5501">
                  <c:v>27.504999999999999</c:v>
                </c:pt>
                <c:pt idx="5502">
                  <c:v>27.51</c:v>
                </c:pt>
                <c:pt idx="5503">
                  <c:v>27.515000000000001</c:v>
                </c:pt>
                <c:pt idx="5504">
                  <c:v>27.52</c:v>
                </c:pt>
                <c:pt idx="5505">
                  <c:v>27.524999999999999</c:v>
                </c:pt>
                <c:pt idx="5506">
                  <c:v>27.53</c:v>
                </c:pt>
                <c:pt idx="5507">
                  <c:v>27.535</c:v>
                </c:pt>
                <c:pt idx="5508">
                  <c:v>27.54</c:v>
                </c:pt>
                <c:pt idx="5509">
                  <c:v>27.545000000000002</c:v>
                </c:pt>
                <c:pt idx="5510">
                  <c:v>27.55</c:v>
                </c:pt>
                <c:pt idx="5511">
                  <c:v>27.555</c:v>
                </c:pt>
                <c:pt idx="5512">
                  <c:v>27.56</c:v>
                </c:pt>
                <c:pt idx="5513">
                  <c:v>27.565000000000001</c:v>
                </c:pt>
                <c:pt idx="5514">
                  <c:v>27.57</c:v>
                </c:pt>
                <c:pt idx="5515">
                  <c:v>27.574999999999999</c:v>
                </c:pt>
                <c:pt idx="5516">
                  <c:v>27.58</c:v>
                </c:pt>
                <c:pt idx="5517">
                  <c:v>27.585000000000001</c:v>
                </c:pt>
                <c:pt idx="5518">
                  <c:v>27.59</c:v>
                </c:pt>
                <c:pt idx="5519">
                  <c:v>27.594999999999999</c:v>
                </c:pt>
                <c:pt idx="5520">
                  <c:v>27.6</c:v>
                </c:pt>
                <c:pt idx="5521">
                  <c:v>27.605</c:v>
                </c:pt>
                <c:pt idx="5522">
                  <c:v>27.61</c:v>
                </c:pt>
                <c:pt idx="5523">
                  <c:v>27.614999999999998</c:v>
                </c:pt>
                <c:pt idx="5524">
                  <c:v>27.62</c:v>
                </c:pt>
                <c:pt idx="5525">
                  <c:v>27.625</c:v>
                </c:pt>
                <c:pt idx="5526">
                  <c:v>27.63</c:v>
                </c:pt>
                <c:pt idx="5527">
                  <c:v>27.635000000000002</c:v>
                </c:pt>
                <c:pt idx="5528">
                  <c:v>27.64</c:v>
                </c:pt>
                <c:pt idx="5529">
                  <c:v>27.645</c:v>
                </c:pt>
                <c:pt idx="5530">
                  <c:v>27.65</c:v>
                </c:pt>
                <c:pt idx="5531">
                  <c:v>27.655000000000001</c:v>
                </c:pt>
                <c:pt idx="5532">
                  <c:v>27.66</c:v>
                </c:pt>
                <c:pt idx="5533">
                  <c:v>27.664999999999999</c:v>
                </c:pt>
                <c:pt idx="5534">
                  <c:v>27.67</c:v>
                </c:pt>
                <c:pt idx="5535">
                  <c:v>27.675000000000001</c:v>
                </c:pt>
                <c:pt idx="5536">
                  <c:v>27.68</c:v>
                </c:pt>
                <c:pt idx="5537">
                  <c:v>27.684999999999999</c:v>
                </c:pt>
                <c:pt idx="5538">
                  <c:v>27.69</c:v>
                </c:pt>
                <c:pt idx="5539">
                  <c:v>27.695</c:v>
                </c:pt>
                <c:pt idx="5540">
                  <c:v>27.7</c:v>
                </c:pt>
                <c:pt idx="5541">
                  <c:v>27.704999999999998</c:v>
                </c:pt>
                <c:pt idx="5542">
                  <c:v>27.71</c:v>
                </c:pt>
                <c:pt idx="5543">
                  <c:v>27.715</c:v>
                </c:pt>
                <c:pt idx="5544">
                  <c:v>27.72</c:v>
                </c:pt>
                <c:pt idx="5545">
                  <c:v>27.725000000000001</c:v>
                </c:pt>
                <c:pt idx="5546">
                  <c:v>27.73</c:v>
                </c:pt>
                <c:pt idx="5547">
                  <c:v>27.734999999999999</c:v>
                </c:pt>
                <c:pt idx="5548">
                  <c:v>27.74</c:v>
                </c:pt>
                <c:pt idx="5549">
                  <c:v>27.745000000000001</c:v>
                </c:pt>
                <c:pt idx="5550">
                  <c:v>27.75</c:v>
                </c:pt>
                <c:pt idx="5551">
                  <c:v>27.754999999999999</c:v>
                </c:pt>
                <c:pt idx="5552">
                  <c:v>27.76</c:v>
                </c:pt>
                <c:pt idx="5553">
                  <c:v>27.765000000000001</c:v>
                </c:pt>
                <c:pt idx="5554">
                  <c:v>27.77</c:v>
                </c:pt>
                <c:pt idx="5555">
                  <c:v>27.774999999999999</c:v>
                </c:pt>
                <c:pt idx="5556">
                  <c:v>27.78</c:v>
                </c:pt>
                <c:pt idx="5557">
                  <c:v>27.785</c:v>
                </c:pt>
                <c:pt idx="5558">
                  <c:v>27.79</c:v>
                </c:pt>
                <c:pt idx="5559">
                  <c:v>27.795000000000002</c:v>
                </c:pt>
                <c:pt idx="5560">
                  <c:v>27.8</c:v>
                </c:pt>
                <c:pt idx="5561">
                  <c:v>27.805</c:v>
                </c:pt>
                <c:pt idx="5562">
                  <c:v>27.81</c:v>
                </c:pt>
                <c:pt idx="5563">
                  <c:v>27.815000000000001</c:v>
                </c:pt>
                <c:pt idx="5564">
                  <c:v>27.82</c:v>
                </c:pt>
                <c:pt idx="5565">
                  <c:v>27.824999999999999</c:v>
                </c:pt>
                <c:pt idx="5566">
                  <c:v>27.83</c:v>
                </c:pt>
                <c:pt idx="5567">
                  <c:v>27.835000000000001</c:v>
                </c:pt>
                <c:pt idx="5568">
                  <c:v>27.84</c:v>
                </c:pt>
                <c:pt idx="5569">
                  <c:v>27.844999999999999</c:v>
                </c:pt>
                <c:pt idx="5570">
                  <c:v>27.85</c:v>
                </c:pt>
                <c:pt idx="5571">
                  <c:v>27.855</c:v>
                </c:pt>
                <c:pt idx="5572">
                  <c:v>27.86</c:v>
                </c:pt>
                <c:pt idx="5573">
                  <c:v>27.864999999999998</c:v>
                </c:pt>
                <c:pt idx="5574">
                  <c:v>27.87</c:v>
                </c:pt>
                <c:pt idx="5575">
                  <c:v>27.875</c:v>
                </c:pt>
                <c:pt idx="5576">
                  <c:v>27.88</c:v>
                </c:pt>
                <c:pt idx="5577">
                  <c:v>27.885000000000002</c:v>
                </c:pt>
                <c:pt idx="5578">
                  <c:v>27.89</c:v>
                </c:pt>
                <c:pt idx="5579">
                  <c:v>27.895</c:v>
                </c:pt>
                <c:pt idx="5580">
                  <c:v>27.9</c:v>
                </c:pt>
                <c:pt idx="5581">
                  <c:v>27.905000000000001</c:v>
                </c:pt>
                <c:pt idx="5582">
                  <c:v>27.91</c:v>
                </c:pt>
                <c:pt idx="5583">
                  <c:v>27.914999999999999</c:v>
                </c:pt>
                <c:pt idx="5584">
                  <c:v>27.92</c:v>
                </c:pt>
                <c:pt idx="5585">
                  <c:v>27.925000000000001</c:v>
                </c:pt>
                <c:pt idx="5586">
                  <c:v>27.93</c:v>
                </c:pt>
                <c:pt idx="5587">
                  <c:v>27.934999999999999</c:v>
                </c:pt>
                <c:pt idx="5588">
                  <c:v>27.94</c:v>
                </c:pt>
                <c:pt idx="5589">
                  <c:v>27.945</c:v>
                </c:pt>
                <c:pt idx="5590">
                  <c:v>27.95</c:v>
                </c:pt>
                <c:pt idx="5591">
                  <c:v>27.954999999999998</c:v>
                </c:pt>
                <c:pt idx="5592">
                  <c:v>27.96</c:v>
                </c:pt>
                <c:pt idx="5593">
                  <c:v>27.965</c:v>
                </c:pt>
                <c:pt idx="5594">
                  <c:v>27.97</c:v>
                </c:pt>
                <c:pt idx="5595">
                  <c:v>27.975000000000001</c:v>
                </c:pt>
                <c:pt idx="5596">
                  <c:v>27.98</c:v>
                </c:pt>
                <c:pt idx="5597">
                  <c:v>27.984999999999999</c:v>
                </c:pt>
                <c:pt idx="5598">
                  <c:v>27.99</c:v>
                </c:pt>
                <c:pt idx="5599">
                  <c:v>27.995000000000001</c:v>
                </c:pt>
                <c:pt idx="5600">
                  <c:v>28</c:v>
                </c:pt>
                <c:pt idx="5601">
                  <c:v>28.004999999999999</c:v>
                </c:pt>
                <c:pt idx="5602">
                  <c:v>28.01</c:v>
                </c:pt>
                <c:pt idx="5603">
                  <c:v>28.015000000000001</c:v>
                </c:pt>
                <c:pt idx="5604">
                  <c:v>28.02</c:v>
                </c:pt>
                <c:pt idx="5605">
                  <c:v>28.024999999999999</c:v>
                </c:pt>
                <c:pt idx="5606">
                  <c:v>28.03</c:v>
                </c:pt>
                <c:pt idx="5607">
                  <c:v>28.035</c:v>
                </c:pt>
                <c:pt idx="5608">
                  <c:v>28.04</c:v>
                </c:pt>
                <c:pt idx="5609">
                  <c:v>28.045000000000002</c:v>
                </c:pt>
                <c:pt idx="5610">
                  <c:v>28.05</c:v>
                </c:pt>
                <c:pt idx="5611">
                  <c:v>28.055</c:v>
                </c:pt>
                <c:pt idx="5612">
                  <c:v>28.06</c:v>
                </c:pt>
                <c:pt idx="5613">
                  <c:v>28.065000000000001</c:v>
                </c:pt>
                <c:pt idx="5614">
                  <c:v>28.07</c:v>
                </c:pt>
                <c:pt idx="5615">
                  <c:v>28.074999999999999</c:v>
                </c:pt>
                <c:pt idx="5616">
                  <c:v>28.08</c:v>
                </c:pt>
                <c:pt idx="5617">
                  <c:v>28.085000000000001</c:v>
                </c:pt>
                <c:pt idx="5618">
                  <c:v>28.09</c:v>
                </c:pt>
                <c:pt idx="5619">
                  <c:v>28.094999999999999</c:v>
                </c:pt>
                <c:pt idx="5620">
                  <c:v>28.1</c:v>
                </c:pt>
                <c:pt idx="5621">
                  <c:v>28.105</c:v>
                </c:pt>
                <c:pt idx="5622">
                  <c:v>28.11</c:v>
                </c:pt>
                <c:pt idx="5623">
                  <c:v>28.114999999999998</c:v>
                </c:pt>
                <c:pt idx="5624">
                  <c:v>28.12</c:v>
                </c:pt>
                <c:pt idx="5625">
                  <c:v>28.125</c:v>
                </c:pt>
                <c:pt idx="5626">
                  <c:v>28.13</c:v>
                </c:pt>
                <c:pt idx="5627">
                  <c:v>28.135000000000002</c:v>
                </c:pt>
                <c:pt idx="5628">
                  <c:v>28.14</c:v>
                </c:pt>
                <c:pt idx="5629">
                  <c:v>28.145</c:v>
                </c:pt>
                <c:pt idx="5630">
                  <c:v>28.15</c:v>
                </c:pt>
                <c:pt idx="5631">
                  <c:v>28.155000000000001</c:v>
                </c:pt>
                <c:pt idx="5632">
                  <c:v>28.16</c:v>
                </c:pt>
                <c:pt idx="5633">
                  <c:v>28.164999999999999</c:v>
                </c:pt>
                <c:pt idx="5634">
                  <c:v>28.17</c:v>
                </c:pt>
                <c:pt idx="5635">
                  <c:v>28.175000000000001</c:v>
                </c:pt>
                <c:pt idx="5636">
                  <c:v>28.18</c:v>
                </c:pt>
                <c:pt idx="5637">
                  <c:v>28.184999999999999</c:v>
                </c:pt>
                <c:pt idx="5638">
                  <c:v>28.19</c:v>
                </c:pt>
                <c:pt idx="5639">
                  <c:v>28.195</c:v>
                </c:pt>
                <c:pt idx="5640">
                  <c:v>28.2</c:v>
                </c:pt>
                <c:pt idx="5641">
                  <c:v>28.204999999999998</c:v>
                </c:pt>
                <c:pt idx="5642">
                  <c:v>28.21</c:v>
                </c:pt>
                <c:pt idx="5643">
                  <c:v>28.215</c:v>
                </c:pt>
                <c:pt idx="5644">
                  <c:v>28.22</c:v>
                </c:pt>
                <c:pt idx="5645">
                  <c:v>28.225000000000001</c:v>
                </c:pt>
                <c:pt idx="5646">
                  <c:v>28.23</c:v>
                </c:pt>
                <c:pt idx="5647">
                  <c:v>28.234999999999999</c:v>
                </c:pt>
                <c:pt idx="5648">
                  <c:v>28.24</c:v>
                </c:pt>
                <c:pt idx="5649">
                  <c:v>28.245000000000001</c:v>
                </c:pt>
                <c:pt idx="5650">
                  <c:v>28.25</c:v>
                </c:pt>
                <c:pt idx="5651">
                  <c:v>28.254999999999999</c:v>
                </c:pt>
                <c:pt idx="5652">
                  <c:v>28.26</c:v>
                </c:pt>
                <c:pt idx="5653">
                  <c:v>28.265000000000001</c:v>
                </c:pt>
                <c:pt idx="5654">
                  <c:v>28.27</c:v>
                </c:pt>
                <c:pt idx="5655">
                  <c:v>28.274999999999999</c:v>
                </c:pt>
                <c:pt idx="5656">
                  <c:v>28.28</c:v>
                </c:pt>
                <c:pt idx="5657">
                  <c:v>28.285</c:v>
                </c:pt>
                <c:pt idx="5658">
                  <c:v>28.29</c:v>
                </c:pt>
                <c:pt idx="5659">
                  <c:v>28.295000000000002</c:v>
                </c:pt>
                <c:pt idx="5660">
                  <c:v>28.3</c:v>
                </c:pt>
                <c:pt idx="5661">
                  <c:v>28.305</c:v>
                </c:pt>
                <c:pt idx="5662">
                  <c:v>28.31</c:v>
                </c:pt>
                <c:pt idx="5663">
                  <c:v>28.315000000000001</c:v>
                </c:pt>
                <c:pt idx="5664">
                  <c:v>28.32</c:v>
                </c:pt>
                <c:pt idx="5665">
                  <c:v>28.324999999999999</c:v>
                </c:pt>
                <c:pt idx="5666">
                  <c:v>28.33</c:v>
                </c:pt>
                <c:pt idx="5667">
                  <c:v>28.335000000000001</c:v>
                </c:pt>
                <c:pt idx="5668">
                  <c:v>28.34</c:v>
                </c:pt>
                <c:pt idx="5669">
                  <c:v>28.344999999999999</c:v>
                </c:pt>
                <c:pt idx="5670">
                  <c:v>28.35</c:v>
                </c:pt>
                <c:pt idx="5671">
                  <c:v>28.355</c:v>
                </c:pt>
                <c:pt idx="5672">
                  <c:v>28.36</c:v>
                </c:pt>
                <c:pt idx="5673">
                  <c:v>28.364999999999998</c:v>
                </c:pt>
                <c:pt idx="5674">
                  <c:v>28.37</c:v>
                </c:pt>
                <c:pt idx="5675">
                  <c:v>28.375</c:v>
                </c:pt>
                <c:pt idx="5676">
                  <c:v>28.38</c:v>
                </c:pt>
                <c:pt idx="5677">
                  <c:v>28.385000000000002</c:v>
                </c:pt>
                <c:pt idx="5678">
                  <c:v>28.39</c:v>
                </c:pt>
                <c:pt idx="5679">
                  <c:v>28.395</c:v>
                </c:pt>
                <c:pt idx="5680">
                  <c:v>28.4</c:v>
                </c:pt>
                <c:pt idx="5681">
                  <c:v>28.405000000000001</c:v>
                </c:pt>
                <c:pt idx="5682">
                  <c:v>28.41</c:v>
                </c:pt>
                <c:pt idx="5683">
                  <c:v>28.414999999999999</c:v>
                </c:pt>
                <c:pt idx="5684">
                  <c:v>28.42</c:v>
                </c:pt>
                <c:pt idx="5685">
                  <c:v>28.425000000000001</c:v>
                </c:pt>
                <c:pt idx="5686">
                  <c:v>28.43</c:v>
                </c:pt>
                <c:pt idx="5687">
                  <c:v>28.434999999999999</c:v>
                </c:pt>
                <c:pt idx="5688">
                  <c:v>28.44</c:v>
                </c:pt>
                <c:pt idx="5689">
                  <c:v>28.445</c:v>
                </c:pt>
                <c:pt idx="5690">
                  <c:v>28.45</c:v>
                </c:pt>
                <c:pt idx="5691">
                  <c:v>28.454999999999998</c:v>
                </c:pt>
                <c:pt idx="5692">
                  <c:v>28.46</c:v>
                </c:pt>
                <c:pt idx="5693">
                  <c:v>28.465</c:v>
                </c:pt>
                <c:pt idx="5694">
                  <c:v>28.47</c:v>
                </c:pt>
                <c:pt idx="5695">
                  <c:v>28.475000000000001</c:v>
                </c:pt>
                <c:pt idx="5696">
                  <c:v>28.48</c:v>
                </c:pt>
                <c:pt idx="5697">
                  <c:v>28.484999999999999</c:v>
                </c:pt>
                <c:pt idx="5698">
                  <c:v>28.49</c:v>
                </c:pt>
                <c:pt idx="5699">
                  <c:v>28.495000000000001</c:v>
                </c:pt>
                <c:pt idx="5700">
                  <c:v>28.5</c:v>
                </c:pt>
                <c:pt idx="5701">
                  <c:v>28.504999999999999</c:v>
                </c:pt>
                <c:pt idx="5702">
                  <c:v>28.51</c:v>
                </c:pt>
                <c:pt idx="5703">
                  <c:v>28.515000000000001</c:v>
                </c:pt>
                <c:pt idx="5704">
                  <c:v>28.52</c:v>
                </c:pt>
                <c:pt idx="5705">
                  <c:v>28.524999999999999</c:v>
                </c:pt>
                <c:pt idx="5706">
                  <c:v>28.53</c:v>
                </c:pt>
                <c:pt idx="5707">
                  <c:v>28.535</c:v>
                </c:pt>
                <c:pt idx="5708">
                  <c:v>28.54</c:v>
                </c:pt>
                <c:pt idx="5709">
                  <c:v>28.545000000000002</c:v>
                </c:pt>
                <c:pt idx="5710">
                  <c:v>28.55</c:v>
                </c:pt>
                <c:pt idx="5711">
                  <c:v>28.555</c:v>
                </c:pt>
                <c:pt idx="5712">
                  <c:v>28.56</c:v>
                </c:pt>
                <c:pt idx="5713">
                  <c:v>28.565000000000001</c:v>
                </c:pt>
                <c:pt idx="5714">
                  <c:v>28.57</c:v>
                </c:pt>
                <c:pt idx="5715">
                  <c:v>28.574999999999999</c:v>
                </c:pt>
                <c:pt idx="5716">
                  <c:v>28.58</c:v>
                </c:pt>
                <c:pt idx="5717">
                  <c:v>28.585000000000001</c:v>
                </c:pt>
                <c:pt idx="5718">
                  <c:v>28.59</c:v>
                </c:pt>
                <c:pt idx="5719">
                  <c:v>28.594999999999999</c:v>
                </c:pt>
                <c:pt idx="5720">
                  <c:v>28.6</c:v>
                </c:pt>
                <c:pt idx="5721">
                  <c:v>28.605</c:v>
                </c:pt>
                <c:pt idx="5722">
                  <c:v>28.61</c:v>
                </c:pt>
                <c:pt idx="5723">
                  <c:v>28.614999999999998</c:v>
                </c:pt>
                <c:pt idx="5724">
                  <c:v>28.62</c:v>
                </c:pt>
                <c:pt idx="5725">
                  <c:v>28.625</c:v>
                </c:pt>
                <c:pt idx="5726">
                  <c:v>28.63</c:v>
                </c:pt>
                <c:pt idx="5727">
                  <c:v>28.635000000000002</c:v>
                </c:pt>
                <c:pt idx="5728">
                  <c:v>28.64</c:v>
                </c:pt>
                <c:pt idx="5729">
                  <c:v>28.645</c:v>
                </c:pt>
                <c:pt idx="5730">
                  <c:v>28.65</c:v>
                </c:pt>
                <c:pt idx="5731">
                  <c:v>28.655000000000001</c:v>
                </c:pt>
                <c:pt idx="5732">
                  <c:v>28.66</c:v>
                </c:pt>
                <c:pt idx="5733">
                  <c:v>28.664999999999999</c:v>
                </c:pt>
                <c:pt idx="5734">
                  <c:v>28.67</c:v>
                </c:pt>
                <c:pt idx="5735">
                  <c:v>28.675000000000001</c:v>
                </c:pt>
                <c:pt idx="5736">
                  <c:v>28.68</c:v>
                </c:pt>
                <c:pt idx="5737">
                  <c:v>28.684999999999999</c:v>
                </c:pt>
                <c:pt idx="5738">
                  <c:v>28.69</c:v>
                </c:pt>
                <c:pt idx="5739">
                  <c:v>28.695</c:v>
                </c:pt>
                <c:pt idx="5740">
                  <c:v>28.7</c:v>
                </c:pt>
                <c:pt idx="5741">
                  <c:v>28.704999999999998</c:v>
                </c:pt>
                <c:pt idx="5742">
                  <c:v>28.71</c:v>
                </c:pt>
                <c:pt idx="5743">
                  <c:v>28.715</c:v>
                </c:pt>
                <c:pt idx="5744">
                  <c:v>28.72</c:v>
                </c:pt>
                <c:pt idx="5745">
                  <c:v>28.725000000000001</c:v>
                </c:pt>
                <c:pt idx="5746">
                  <c:v>28.73</c:v>
                </c:pt>
                <c:pt idx="5747">
                  <c:v>28.734999999999999</c:v>
                </c:pt>
                <c:pt idx="5748">
                  <c:v>28.74</c:v>
                </c:pt>
                <c:pt idx="5749">
                  <c:v>28.745000000000001</c:v>
                </c:pt>
                <c:pt idx="5750">
                  <c:v>28.75</c:v>
                </c:pt>
                <c:pt idx="5751">
                  <c:v>28.754999999999999</c:v>
                </c:pt>
                <c:pt idx="5752">
                  <c:v>28.76</c:v>
                </c:pt>
                <c:pt idx="5753">
                  <c:v>28.765000000000001</c:v>
                </c:pt>
                <c:pt idx="5754">
                  <c:v>28.77</c:v>
                </c:pt>
                <c:pt idx="5755">
                  <c:v>28.774999999999999</c:v>
                </c:pt>
                <c:pt idx="5756">
                  <c:v>28.78</c:v>
                </c:pt>
                <c:pt idx="5757">
                  <c:v>28.785</c:v>
                </c:pt>
                <c:pt idx="5758">
                  <c:v>28.79</c:v>
                </c:pt>
                <c:pt idx="5759">
                  <c:v>28.795000000000002</c:v>
                </c:pt>
                <c:pt idx="5760">
                  <c:v>28.8</c:v>
                </c:pt>
                <c:pt idx="5761">
                  <c:v>28.805</c:v>
                </c:pt>
                <c:pt idx="5762">
                  <c:v>28.81</c:v>
                </c:pt>
                <c:pt idx="5763">
                  <c:v>28.815000000000001</c:v>
                </c:pt>
                <c:pt idx="5764">
                  <c:v>28.82</c:v>
                </c:pt>
                <c:pt idx="5765">
                  <c:v>28.824999999999999</c:v>
                </c:pt>
                <c:pt idx="5766">
                  <c:v>28.83</c:v>
                </c:pt>
                <c:pt idx="5767">
                  <c:v>28.835000000000001</c:v>
                </c:pt>
                <c:pt idx="5768">
                  <c:v>28.84</c:v>
                </c:pt>
                <c:pt idx="5769">
                  <c:v>28.844999999999999</c:v>
                </c:pt>
                <c:pt idx="5770">
                  <c:v>28.85</c:v>
                </c:pt>
                <c:pt idx="5771">
                  <c:v>28.855</c:v>
                </c:pt>
                <c:pt idx="5772">
                  <c:v>28.86</c:v>
                </c:pt>
                <c:pt idx="5773">
                  <c:v>28.864999999999998</c:v>
                </c:pt>
                <c:pt idx="5774">
                  <c:v>28.87</c:v>
                </c:pt>
                <c:pt idx="5775">
                  <c:v>28.875</c:v>
                </c:pt>
                <c:pt idx="5776">
                  <c:v>28.88</c:v>
                </c:pt>
                <c:pt idx="5777">
                  <c:v>28.885000000000002</c:v>
                </c:pt>
                <c:pt idx="5778">
                  <c:v>28.89</c:v>
                </c:pt>
                <c:pt idx="5779">
                  <c:v>28.895</c:v>
                </c:pt>
                <c:pt idx="5780">
                  <c:v>28.9</c:v>
                </c:pt>
                <c:pt idx="5781">
                  <c:v>28.905000000000001</c:v>
                </c:pt>
                <c:pt idx="5782">
                  <c:v>28.91</c:v>
                </c:pt>
                <c:pt idx="5783">
                  <c:v>28.914999999999999</c:v>
                </c:pt>
                <c:pt idx="5784">
                  <c:v>28.92</c:v>
                </c:pt>
                <c:pt idx="5785">
                  <c:v>28.925000000000001</c:v>
                </c:pt>
                <c:pt idx="5786">
                  <c:v>28.93</c:v>
                </c:pt>
                <c:pt idx="5787">
                  <c:v>28.934999999999999</c:v>
                </c:pt>
                <c:pt idx="5788">
                  <c:v>28.94</c:v>
                </c:pt>
                <c:pt idx="5789">
                  <c:v>28.945</c:v>
                </c:pt>
                <c:pt idx="5790">
                  <c:v>28.95</c:v>
                </c:pt>
                <c:pt idx="5791">
                  <c:v>28.954999999999998</c:v>
                </c:pt>
                <c:pt idx="5792">
                  <c:v>28.96</c:v>
                </c:pt>
                <c:pt idx="5793">
                  <c:v>28.965</c:v>
                </c:pt>
                <c:pt idx="5794">
                  <c:v>28.97</c:v>
                </c:pt>
                <c:pt idx="5795">
                  <c:v>28.975000000000001</c:v>
                </c:pt>
                <c:pt idx="5796">
                  <c:v>28.98</c:v>
                </c:pt>
                <c:pt idx="5797">
                  <c:v>28.984999999999999</c:v>
                </c:pt>
                <c:pt idx="5798">
                  <c:v>28.99</c:v>
                </c:pt>
                <c:pt idx="5799">
                  <c:v>28.995000000000001</c:v>
                </c:pt>
                <c:pt idx="5800">
                  <c:v>29</c:v>
                </c:pt>
                <c:pt idx="5801">
                  <c:v>29.004999999999999</c:v>
                </c:pt>
                <c:pt idx="5802">
                  <c:v>29.01</c:v>
                </c:pt>
                <c:pt idx="5803">
                  <c:v>29.015000000000001</c:v>
                </c:pt>
                <c:pt idx="5804">
                  <c:v>29.02</c:v>
                </c:pt>
                <c:pt idx="5805">
                  <c:v>29.024999999999999</c:v>
                </c:pt>
                <c:pt idx="5806">
                  <c:v>29.03</c:v>
                </c:pt>
                <c:pt idx="5807">
                  <c:v>29.035</c:v>
                </c:pt>
                <c:pt idx="5808">
                  <c:v>29.04</c:v>
                </c:pt>
                <c:pt idx="5809">
                  <c:v>29.045000000000002</c:v>
                </c:pt>
                <c:pt idx="5810">
                  <c:v>29.05</c:v>
                </c:pt>
                <c:pt idx="5811">
                  <c:v>29.055</c:v>
                </c:pt>
                <c:pt idx="5812">
                  <c:v>29.06</c:v>
                </c:pt>
                <c:pt idx="5813">
                  <c:v>29.065000000000001</c:v>
                </c:pt>
                <c:pt idx="5814">
                  <c:v>29.07</c:v>
                </c:pt>
                <c:pt idx="5815">
                  <c:v>29.074999999999999</c:v>
                </c:pt>
                <c:pt idx="5816">
                  <c:v>29.08</c:v>
                </c:pt>
                <c:pt idx="5817">
                  <c:v>29.085000000000001</c:v>
                </c:pt>
                <c:pt idx="5818">
                  <c:v>29.09</c:v>
                </c:pt>
                <c:pt idx="5819">
                  <c:v>29.094999999999999</c:v>
                </c:pt>
                <c:pt idx="5820">
                  <c:v>29.1</c:v>
                </c:pt>
                <c:pt idx="5821">
                  <c:v>29.105</c:v>
                </c:pt>
                <c:pt idx="5822">
                  <c:v>29.11</c:v>
                </c:pt>
                <c:pt idx="5823">
                  <c:v>29.114999999999998</c:v>
                </c:pt>
                <c:pt idx="5824">
                  <c:v>29.12</c:v>
                </c:pt>
                <c:pt idx="5825">
                  <c:v>29.125</c:v>
                </c:pt>
                <c:pt idx="5826">
                  <c:v>29.13</c:v>
                </c:pt>
                <c:pt idx="5827">
                  <c:v>29.135000000000002</c:v>
                </c:pt>
                <c:pt idx="5828">
                  <c:v>29.14</c:v>
                </c:pt>
                <c:pt idx="5829">
                  <c:v>29.145</c:v>
                </c:pt>
                <c:pt idx="5830">
                  <c:v>29.15</c:v>
                </c:pt>
                <c:pt idx="5831">
                  <c:v>29.155000000000001</c:v>
                </c:pt>
                <c:pt idx="5832">
                  <c:v>29.16</c:v>
                </c:pt>
                <c:pt idx="5833">
                  <c:v>29.164999999999999</c:v>
                </c:pt>
                <c:pt idx="5834">
                  <c:v>29.17</c:v>
                </c:pt>
                <c:pt idx="5835">
                  <c:v>29.175000000000001</c:v>
                </c:pt>
                <c:pt idx="5836">
                  <c:v>29.18</c:v>
                </c:pt>
                <c:pt idx="5837">
                  <c:v>29.184999999999999</c:v>
                </c:pt>
                <c:pt idx="5838">
                  <c:v>29.19</c:v>
                </c:pt>
                <c:pt idx="5839">
                  <c:v>29.195</c:v>
                </c:pt>
                <c:pt idx="5840">
                  <c:v>29.2</c:v>
                </c:pt>
                <c:pt idx="5841">
                  <c:v>29.204999999999998</c:v>
                </c:pt>
                <c:pt idx="5842">
                  <c:v>29.21</c:v>
                </c:pt>
                <c:pt idx="5843">
                  <c:v>29.215</c:v>
                </c:pt>
                <c:pt idx="5844">
                  <c:v>29.22</c:v>
                </c:pt>
                <c:pt idx="5845">
                  <c:v>29.225000000000001</c:v>
                </c:pt>
                <c:pt idx="5846">
                  <c:v>29.23</c:v>
                </c:pt>
                <c:pt idx="5847">
                  <c:v>29.234999999999999</c:v>
                </c:pt>
                <c:pt idx="5848">
                  <c:v>29.24</c:v>
                </c:pt>
                <c:pt idx="5849">
                  <c:v>29.245000000000001</c:v>
                </c:pt>
                <c:pt idx="5850">
                  <c:v>29.25</c:v>
                </c:pt>
                <c:pt idx="5851">
                  <c:v>29.254999999999999</c:v>
                </c:pt>
                <c:pt idx="5852">
                  <c:v>29.26</c:v>
                </c:pt>
                <c:pt idx="5853">
                  <c:v>29.265000000000001</c:v>
                </c:pt>
                <c:pt idx="5854">
                  <c:v>29.27</c:v>
                </c:pt>
                <c:pt idx="5855">
                  <c:v>29.274999999999999</c:v>
                </c:pt>
                <c:pt idx="5856">
                  <c:v>29.28</c:v>
                </c:pt>
                <c:pt idx="5857">
                  <c:v>29.285</c:v>
                </c:pt>
                <c:pt idx="5858">
                  <c:v>29.29</c:v>
                </c:pt>
                <c:pt idx="5859">
                  <c:v>29.295000000000002</c:v>
                </c:pt>
                <c:pt idx="5860">
                  <c:v>29.3</c:v>
                </c:pt>
                <c:pt idx="5861">
                  <c:v>29.305</c:v>
                </c:pt>
                <c:pt idx="5862">
                  <c:v>29.31</c:v>
                </c:pt>
                <c:pt idx="5863">
                  <c:v>29.315000000000001</c:v>
                </c:pt>
                <c:pt idx="5864">
                  <c:v>29.32</c:v>
                </c:pt>
                <c:pt idx="5865">
                  <c:v>29.324999999999999</c:v>
                </c:pt>
                <c:pt idx="5866">
                  <c:v>29.33</c:v>
                </c:pt>
                <c:pt idx="5867">
                  <c:v>29.335000000000001</c:v>
                </c:pt>
                <c:pt idx="5868">
                  <c:v>29.34</c:v>
                </c:pt>
                <c:pt idx="5869">
                  <c:v>29.344999999999999</c:v>
                </c:pt>
                <c:pt idx="5870">
                  <c:v>29.35</c:v>
                </c:pt>
                <c:pt idx="5871">
                  <c:v>29.355</c:v>
                </c:pt>
                <c:pt idx="5872">
                  <c:v>29.36</c:v>
                </c:pt>
                <c:pt idx="5873">
                  <c:v>29.364999999999998</c:v>
                </c:pt>
                <c:pt idx="5874">
                  <c:v>29.37</c:v>
                </c:pt>
                <c:pt idx="5875">
                  <c:v>29.375</c:v>
                </c:pt>
                <c:pt idx="5876">
                  <c:v>29.38</c:v>
                </c:pt>
                <c:pt idx="5877">
                  <c:v>29.385000000000002</c:v>
                </c:pt>
                <c:pt idx="5878">
                  <c:v>29.39</c:v>
                </c:pt>
                <c:pt idx="5879">
                  <c:v>29.395</c:v>
                </c:pt>
                <c:pt idx="5880">
                  <c:v>29.4</c:v>
                </c:pt>
                <c:pt idx="5881">
                  <c:v>29.405000000000001</c:v>
                </c:pt>
                <c:pt idx="5882">
                  <c:v>29.41</c:v>
                </c:pt>
                <c:pt idx="5883">
                  <c:v>29.414999999999999</c:v>
                </c:pt>
                <c:pt idx="5884">
                  <c:v>29.42</c:v>
                </c:pt>
                <c:pt idx="5885">
                  <c:v>29.425000000000001</c:v>
                </c:pt>
                <c:pt idx="5886">
                  <c:v>29.43</c:v>
                </c:pt>
                <c:pt idx="5887">
                  <c:v>29.434999999999999</c:v>
                </c:pt>
                <c:pt idx="5888">
                  <c:v>29.44</c:v>
                </c:pt>
                <c:pt idx="5889">
                  <c:v>29.445</c:v>
                </c:pt>
                <c:pt idx="5890">
                  <c:v>29.45</c:v>
                </c:pt>
                <c:pt idx="5891">
                  <c:v>29.454999999999998</c:v>
                </c:pt>
                <c:pt idx="5892">
                  <c:v>29.46</c:v>
                </c:pt>
                <c:pt idx="5893">
                  <c:v>29.465</c:v>
                </c:pt>
                <c:pt idx="5894">
                  <c:v>29.47</c:v>
                </c:pt>
                <c:pt idx="5895">
                  <c:v>29.475000000000001</c:v>
                </c:pt>
                <c:pt idx="5896">
                  <c:v>29.48</c:v>
                </c:pt>
                <c:pt idx="5897">
                  <c:v>29.484999999999999</c:v>
                </c:pt>
                <c:pt idx="5898">
                  <c:v>29.49</c:v>
                </c:pt>
                <c:pt idx="5899">
                  <c:v>29.495000000000001</c:v>
                </c:pt>
                <c:pt idx="5900">
                  <c:v>29.5</c:v>
                </c:pt>
                <c:pt idx="5901">
                  <c:v>29.504999999999999</c:v>
                </c:pt>
                <c:pt idx="5902">
                  <c:v>29.51</c:v>
                </c:pt>
                <c:pt idx="5903">
                  <c:v>29.515000000000001</c:v>
                </c:pt>
                <c:pt idx="5904">
                  <c:v>29.52</c:v>
                </c:pt>
                <c:pt idx="5905">
                  <c:v>29.524999999999999</c:v>
                </c:pt>
                <c:pt idx="5906">
                  <c:v>29.53</c:v>
                </c:pt>
                <c:pt idx="5907">
                  <c:v>29.535</c:v>
                </c:pt>
                <c:pt idx="5908">
                  <c:v>29.54</c:v>
                </c:pt>
                <c:pt idx="5909">
                  <c:v>29.545000000000002</c:v>
                </c:pt>
                <c:pt idx="5910">
                  <c:v>29.55</c:v>
                </c:pt>
                <c:pt idx="5911">
                  <c:v>29.555</c:v>
                </c:pt>
                <c:pt idx="5912">
                  <c:v>29.56</c:v>
                </c:pt>
                <c:pt idx="5913">
                  <c:v>29.565000000000001</c:v>
                </c:pt>
                <c:pt idx="5914">
                  <c:v>29.57</c:v>
                </c:pt>
                <c:pt idx="5915">
                  <c:v>29.574999999999999</c:v>
                </c:pt>
                <c:pt idx="5916">
                  <c:v>29.58</c:v>
                </c:pt>
                <c:pt idx="5917">
                  <c:v>29.585000000000001</c:v>
                </c:pt>
                <c:pt idx="5918">
                  <c:v>29.59</c:v>
                </c:pt>
                <c:pt idx="5919">
                  <c:v>29.594999999999999</c:v>
                </c:pt>
                <c:pt idx="5920">
                  <c:v>29.6</c:v>
                </c:pt>
                <c:pt idx="5921">
                  <c:v>29.605</c:v>
                </c:pt>
                <c:pt idx="5922">
                  <c:v>29.61</c:v>
                </c:pt>
                <c:pt idx="5923">
                  <c:v>29.614999999999998</c:v>
                </c:pt>
                <c:pt idx="5924">
                  <c:v>29.62</c:v>
                </c:pt>
                <c:pt idx="5925">
                  <c:v>29.625</c:v>
                </c:pt>
                <c:pt idx="5926">
                  <c:v>29.63</c:v>
                </c:pt>
                <c:pt idx="5927">
                  <c:v>29.635000000000002</c:v>
                </c:pt>
                <c:pt idx="5928">
                  <c:v>29.64</c:v>
                </c:pt>
                <c:pt idx="5929">
                  <c:v>29.645</c:v>
                </c:pt>
                <c:pt idx="5930">
                  <c:v>29.65</c:v>
                </c:pt>
                <c:pt idx="5931">
                  <c:v>29.655000000000001</c:v>
                </c:pt>
                <c:pt idx="5932">
                  <c:v>29.66</c:v>
                </c:pt>
                <c:pt idx="5933">
                  <c:v>29.664999999999999</c:v>
                </c:pt>
                <c:pt idx="5934">
                  <c:v>29.67</c:v>
                </c:pt>
                <c:pt idx="5935">
                  <c:v>29.675000000000001</c:v>
                </c:pt>
                <c:pt idx="5936">
                  <c:v>29.68</c:v>
                </c:pt>
                <c:pt idx="5937">
                  <c:v>29.684999999999999</c:v>
                </c:pt>
                <c:pt idx="5938">
                  <c:v>29.69</c:v>
                </c:pt>
                <c:pt idx="5939">
                  <c:v>29.695</c:v>
                </c:pt>
                <c:pt idx="5940">
                  <c:v>29.7</c:v>
                </c:pt>
                <c:pt idx="5941">
                  <c:v>29.704999999999998</c:v>
                </c:pt>
                <c:pt idx="5942">
                  <c:v>29.71</c:v>
                </c:pt>
                <c:pt idx="5943">
                  <c:v>29.715</c:v>
                </c:pt>
                <c:pt idx="5944">
                  <c:v>29.72</c:v>
                </c:pt>
                <c:pt idx="5945">
                  <c:v>29.725000000000001</c:v>
                </c:pt>
                <c:pt idx="5946">
                  <c:v>29.73</c:v>
                </c:pt>
                <c:pt idx="5947">
                  <c:v>29.734999999999999</c:v>
                </c:pt>
                <c:pt idx="5948">
                  <c:v>29.74</c:v>
                </c:pt>
                <c:pt idx="5949">
                  <c:v>29.745000000000001</c:v>
                </c:pt>
                <c:pt idx="5950">
                  <c:v>29.75</c:v>
                </c:pt>
                <c:pt idx="5951">
                  <c:v>29.754999999999999</c:v>
                </c:pt>
                <c:pt idx="5952">
                  <c:v>29.76</c:v>
                </c:pt>
                <c:pt idx="5953">
                  <c:v>29.765000000000001</c:v>
                </c:pt>
                <c:pt idx="5954">
                  <c:v>29.77</c:v>
                </c:pt>
                <c:pt idx="5955">
                  <c:v>29.774999999999999</c:v>
                </c:pt>
                <c:pt idx="5956">
                  <c:v>29.78</c:v>
                </c:pt>
                <c:pt idx="5957">
                  <c:v>29.785</c:v>
                </c:pt>
                <c:pt idx="5958">
                  <c:v>29.79</c:v>
                </c:pt>
                <c:pt idx="5959">
                  <c:v>29.795000000000002</c:v>
                </c:pt>
                <c:pt idx="5960">
                  <c:v>29.8</c:v>
                </c:pt>
                <c:pt idx="5961">
                  <c:v>29.805</c:v>
                </c:pt>
                <c:pt idx="5962">
                  <c:v>29.81</c:v>
                </c:pt>
                <c:pt idx="5963">
                  <c:v>29.815000000000001</c:v>
                </c:pt>
                <c:pt idx="5964">
                  <c:v>29.82</c:v>
                </c:pt>
                <c:pt idx="5965">
                  <c:v>29.824999999999999</c:v>
                </c:pt>
                <c:pt idx="5966">
                  <c:v>29.83</c:v>
                </c:pt>
                <c:pt idx="5967">
                  <c:v>29.835000000000001</c:v>
                </c:pt>
                <c:pt idx="5968">
                  <c:v>29.84</c:v>
                </c:pt>
                <c:pt idx="5969">
                  <c:v>29.844999999999999</c:v>
                </c:pt>
                <c:pt idx="5970">
                  <c:v>29.85</c:v>
                </c:pt>
                <c:pt idx="5971">
                  <c:v>29.855</c:v>
                </c:pt>
                <c:pt idx="5972">
                  <c:v>29.86</c:v>
                </c:pt>
                <c:pt idx="5973">
                  <c:v>29.864999999999998</c:v>
                </c:pt>
                <c:pt idx="5974">
                  <c:v>29.87</c:v>
                </c:pt>
                <c:pt idx="5975">
                  <c:v>29.875</c:v>
                </c:pt>
                <c:pt idx="5976">
                  <c:v>29.88</c:v>
                </c:pt>
                <c:pt idx="5977">
                  <c:v>29.885000000000002</c:v>
                </c:pt>
                <c:pt idx="5978">
                  <c:v>29.89</c:v>
                </c:pt>
                <c:pt idx="5979">
                  <c:v>29.895</c:v>
                </c:pt>
                <c:pt idx="5980">
                  <c:v>29.9</c:v>
                </c:pt>
                <c:pt idx="5981">
                  <c:v>29.905000000000001</c:v>
                </c:pt>
                <c:pt idx="5982">
                  <c:v>29.91</c:v>
                </c:pt>
                <c:pt idx="5983">
                  <c:v>29.914999999999999</c:v>
                </c:pt>
                <c:pt idx="5984">
                  <c:v>29.92</c:v>
                </c:pt>
                <c:pt idx="5985">
                  <c:v>29.925000000000001</c:v>
                </c:pt>
                <c:pt idx="5986">
                  <c:v>29.93</c:v>
                </c:pt>
                <c:pt idx="5987">
                  <c:v>29.934999999999999</c:v>
                </c:pt>
                <c:pt idx="5988">
                  <c:v>29.94</c:v>
                </c:pt>
                <c:pt idx="5989">
                  <c:v>29.945</c:v>
                </c:pt>
                <c:pt idx="5990">
                  <c:v>29.95</c:v>
                </c:pt>
                <c:pt idx="5991">
                  <c:v>29.954999999999998</c:v>
                </c:pt>
                <c:pt idx="5992">
                  <c:v>29.96</c:v>
                </c:pt>
                <c:pt idx="5993">
                  <c:v>29.965</c:v>
                </c:pt>
                <c:pt idx="5994">
                  <c:v>29.97</c:v>
                </c:pt>
                <c:pt idx="5995">
                  <c:v>29.975000000000001</c:v>
                </c:pt>
                <c:pt idx="5996">
                  <c:v>29.98</c:v>
                </c:pt>
                <c:pt idx="5997">
                  <c:v>29.984999999999999</c:v>
                </c:pt>
                <c:pt idx="5998">
                  <c:v>29.99</c:v>
                </c:pt>
                <c:pt idx="5999">
                  <c:v>29.995000000000001</c:v>
                </c:pt>
                <c:pt idx="6000">
                  <c:v>30</c:v>
                </c:pt>
                <c:pt idx="6001">
                  <c:v>30.004999999999999</c:v>
                </c:pt>
                <c:pt idx="6002">
                  <c:v>30.01</c:v>
                </c:pt>
                <c:pt idx="6003">
                  <c:v>30.015000000000001</c:v>
                </c:pt>
                <c:pt idx="6004">
                  <c:v>30.02</c:v>
                </c:pt>
                <c:pt idx="6005">
                  <c:v>30.024999999999999</c:v>
                </c:pt>
                <c:pt idx="6006">
                  <c:v>30.03</c:v>
                </c:pt>
                <c:pt idx="6007">
                  <c:v>30.035</c:v>
                </c:pt>
                <c:pt idx="6008">
                  <c:v>30.04</c:v>
                </c:pt>
                <c:pt idx="6009">
                  <c:v>30.045000000000002</c:v>
                </c:pt>
                <c:pt idx="6010">
                  <c:v>30.05</c:v>
                </c:pt>
                <c:pt idx="6011">
                  <c:v>30.055</c:v>
                </c:pt>
                <c:pt idx="6012">
                  <c:v>30.06</c:v>
                </c:pt>
                <c:pt idx="6013">
                  <c:v>30.065000000000001</c:v>
                </c:pt>
                <c:pt idx="6014">
                  <c:v>30.07</c:v>
                </c:pt>
                <c:pt idx="6015">
                  <c:v>30.074999999999999</c:v>
                </c:pt>
                <c:pt idx="6016">
                  <c:v>30.08</c:v>
                </c:pt>
                <c:pt idx="6017">
                  <c:v>30.085000000000001</c:v>
                </c:pt>
                <c:pt idx="6018">
                  <c:v>30.09</c:v>
                </c:pt>
                <c:pt idx="6019">
                  <c:v>30.094999999999999</c:v>
                </c:pt>
                <c:pt idx="6020">
                  <c:v>30.1</c:v>
                </c:pt>
                <c:pt idx="6021">
                  <c:v>30.105</c:v>
                </c:pt>
                <c:pt idx="6022">
                  <c:v>30.11</c:v>
                </c:pt>
                <c:pt idx="6023">
                  <c:v>30.114999999999998</c:v>
                </c:pt>
                <c:pt idx="6024">
                  <c:v>30.12</c:v>
                </c:pt>
                <c:pt idx="6025">
                  <c:v>30.125</c:v>
                </c:pt>
                <c:pt idx="6026">
                  <c:v>30.13</c:v>
                </c:pt>
                <c:pt idx="6027">
                  <c:v>30.135000000000002</c:v>
                </c:pt>
                <c:pt idx="6028">
                  <c:v>30.14</c:v>
                </c:pt>
                <c:pt idx="6029">
                  <c:v>30.145</c:v>
                </c:pt>
                <c:pt idx="6030">
                  <c:v>30.15</c:v>
                </c:pt>
                <c:pt idx="6031">
                  <c:v>30.155000000000001</c:v>
                </c:pt>
                <c:pt idx="6032">
                  <c:v>30.16</c:v>
                </c:pt>
                <c:pt idx="6033">
                  <c:v>30.164999999999999</c:v>
                </c:pt>
                <c:pt idx="6034">
                  <c:v>30.17</c:v>
                </c:pt>
                <c:pt idx="6035">
                  <c:v>30.175000000000001</c:v>
                </c:pt>
                <c:pt idx="6036">
                  <c:v>30.18</c:v>
                </c:pt>
                <c:pt idx="6037">
                  <c:v>30.184999999999999</c:v>
                </c:pt>
                <c:pt idx="6038">
                  <c:v>30.19</c:v>
                </c:pt>
                <c:pt idx="6039">
                  <c:v>30.195</c:v>
                </c:pt>
                <c:pt idx="6040">
                  <c:v>30.2</c:v>
                </c:pt>
                <c:pt idx="6041">
                  <c:v>30.204999999999998</c:v>
                </c:pt>
                <c:pt idx="6042">
                  <c:v>30.21</c:v>
                </c:pt>
                <c:pt idx="6043">
                  <c:v>30.215</c:v>
                </c:pt>
                <c:pt idx="6044">
                  <c:v>30.22</c:v>
                </c:pt>
                <c:pt idx="6045">
                  <c:v>30.225000000000001</c:v>
                </c:pt>
                <c:pt idx="6046">
                  <c:v>30.23</c:v>
                </c:pt>
                <c:pt idx="6047">
                  <c:v>30.234999999999999</c:v>
                </c:pt>
                <c:pt idx="6048">
                  <c:v>30.24</c:v>
                </c:pt>
                <c:pt idx="6049">
                  <c:v>30.245000000000001</c:v>
                </c:pt>
                <c:pt idx="6050">
                  <c:v>30.25</c:v>
                </c:pt>
                <c:pt idx="6051">
                  <c:v>30.254999999999999</c:v>
                </c:pt>
                <c:pt idx="6052">
                  <c:v>30.26</c:v>
                </c:pt>
                <c:pt idx="6053">
                  <c:v>30.265000000000001</c:v>
                </c:pt>
                <c:pt idx="6054">
                  <c:v>30.27</c:v>
                </c:pt>
                <c:pt idx="6055">
                  <c:v>30.274999999999999</c:v>
                </c:pt>
                <c:pt idx="6056">
                  <c:v>30.28</c:v>
                </c:pt>
                <c:pt idx="6057">
                  <c:v>30.285</c:v>
                </c:pt>
                <c:pt idx="6058">
                  <c:v>30.29</c:v>
                </c:pt>
                <c:pt idx="6059">
                  <c:v>30.295000000000002</c:v>
                </c:pt>
                <c:pt idx="6060">
                  <c:v>30.3</c:v>
                </c:pt>
                <c:pt idx="6061">
                  <c:v>30.305</c:v>
                </c:pt>
                <c:pt idx="6062">
                  <c:v>30.31</c:v>
                </c:pt>
                <c:pt idx="6063">
                  <c:v>30.315000000000001</c:v>
                </c:pt>
                <c:pt idx="6064">
                  <c:v>30.32</c:v>
                </c:pt>
                <c:pt idx="6065">
                  <c:v>30.324999999999999</c:v>
                </c:pt>
                <c:pt idx="6066">
                  <c:v>30.33</c:v>
                </c:pt>
                <c:pt idx="6067">
                  <c:v>30.335000000000001</c:v>
                </c:pt>
                <c:pt idx="6068">
                  <c:v>30.34</c:v>
                </c:pt>
                <c:pt idx="6069">
                  <c:v>30.344999999999999</c:v>
                </c:pt>
                <c:pt idx="6070">
                  <c:v>30.35</c:v>
                </c:pt>
                <c:pt idx="6071">
                  <c:v>30.355</c:v>
                </c:pt>
                <c:pt idx="6072">
                  <c:v>30.36</c:v>
                </c:pt>
                <c:pt idx="6073">
                  <c:v>30.364999999999998</c:v>
                </c:pt>
                <c:pt idx="6074">
                  <c:v>30.37</c:v>
                </c:pt>
                <c:pt idx="6075">
                  <c:v>30.375</c:v>
                </c:pt>
                <c:pt idx="6076">
                  <c:v>30.38</c:v>
                </c:pt>
                <c:pt idx="6077">
                  <c:v>30.385000000000002</c:v>
                </c:pt>
                <c:pt idx="6078">
                  <c:v>30.39</c:v>
                </c:pt>
                <c:pt idx="6079">
                  <c:v>30.395</c:v>
                </c:pt>
                <c:pt idx="6080">
                  <c:v>30.4</c:v>
                </c:pt>
                <c:pt idx="6081">
                  <c:v>30.405000000000001</c:v>
                </c:pt>
                <c:pt idx="6082">
                  <c:v>30.41</c:v>
                </c:pt>
                <c:pt idx="6083">
                  <c:v>30.414999999999999</c:v>
                </c:pt>
                <c:pt idx="6084">
                  <c:v>30.42</c:v>
                </c:pt>
                <c:pt idx="6085">
                  <c:v>30.425000000000001</c:v>
                </c:pt>
                <c:pt idx="6086">
                  <c:v>30.43</c:v>
                </c:pt>
                <c:pt idx="6087">
                  <c:v>30.434999999999999</c:v>
                </c:pt>
                <c:pt idx="6088">
                  <c:v>30.44</c:v>
                </c:pt>
                <c:pt idx="6089">
                  <c:v>30.445</c:v>
                </c:pt>
                <c:pt idx="6090">
                  <c:v>30.45</c:v>
                </c:pt>
                <c:pt idx="6091">
                  <c:v>30.454999999999998</c:v>
                </c:pt>
                <c:pt idx="6092">
                  <c:v>30.46</c:v>
                </c:pt>
                <c:pt idx="6093">
                  <c:v>30.465</c:v>
                </c:pt>
                <c:pt idx="6094">
                  <c:v>30.47</c:v>
                </c:pt>
                <c:pt idx="6095">
                  <c:v>30.475000000000001</c:v>
                </c:pt>
                <c:pt idx="6096">
                  <c:v>30.48</c:v>
                </c:pt>
                <c:pt idx="6097">
                  <c:v>30.484999999999999</c:v>
                </c:pt>
                <c:pt idx="6098">
                  <c:v>30.49</c:v>
                </c:pt>
                <c:pt idx="6099">
                  <c:v>30.495000000000001</c:v>
                </c:pt>
                <c:pt idx="6100">
                  <c:v>30.5</c:v>
                </c:pt>
                <c:pt idx="6101">
                  <c:v>30.504999999999999</c:v>
                </c:pt>
                <c:pt idx="6102">
                  <c:v>30.51</c:v>
                </c:pt>
                <c:pt idx="6103">
                  <c:v>30.515000000000001</c:v>
                </c:pt>
                <c:pt idx="6104">
                  <c:v>30.52</c:v>
                </c:pt>
                <c:pt idx="6105">
                  <c:v>30.524999999999999</c:v>
                </c:pt>
                <c:pt idx="6106">
                  <c:v>30.53</c:v>
                </c:pt>
                <c:pt idx="6107">
                  <c:v>30.535</c:v>
                </c:pt>
                <c:pt idx="6108">
                  <c:v>30.54</c:v>
                </c:pt>
                <c:pt idx="6109">
                  <c:v>30.545000000000002</c:v>
                </c:pt>
                <c:pt idx="6110">
                  <c:v>30.55</c:v>
                </c:pt>
                <c:pt idx="6111">
                  <c:v>30.555</c:v>
                </c:pt>
                <c:pt idx="6112">
                  <c:v>30.56</c:v>
                </c:pt>
                <c:pt idx="6113">
                  <c:v>30.565000000000001</c:v>
                </c:pt>
                <c:pt idx="6114">
                  <c:v>30.57</c:v>
                </c:pt>
                <c:pt idx="6115">
                  <c:v>30.574999999999999</c:v>
                </c:pt>
                <c:pt idx="6116">
                  <c:v>30.58</c:v>
                </c:pt>
                <c:pt idx="6117">
                  <c:v>30.585000000000001</c:v>
                </c:pt>
                <c:pt idx="6118">
                  <c:v>30.59</c:v>
                </c:pt>
                <c:pt idx="6119">
                  <c:v>30.594999999999999</c:v>
                </c:pt>
                <c:pt idx="6120">
                  <c:v>30.6</c:v>
                </c:pt>
                <c:pt idx="6121">
                  <c:v>30.605</c:v>
                </c:pt>
                <c:pt idx="6122">
                  <c:v>30.61</c:v>
                </c:pt>
                <c:pt idx="6123">
                  <c:v>30.614999999999998</c:v>
                </c:pt>
                <c:pt idx="6124">
                  <c:v>30.62</c:v>
                </c:pt>
                <c:pt idx="6125">
                  <c:v>30.625</c:v>
                </c:pt>
                <c:pt idx="6126">
                  <c:v>30.63</c:v>
                </c:pt>
                <c:pt idx="6127">
                  <c:v>30.635000000000002</c:v>
                </c:pt>
                <c:pt idx="6128">
                  <c:v>30.64</c:v>
                </c:pt>
                <c:pt idx="6129">
                  <c:v>30.645</c:v>
                </c:pt>
                <c:pt idx="6130">
                  <c:v>30.65</c:v>
                </c:pt>
                <c:pt idx="6131">
                  <c:v>30.655000000000001</c:v>
                </c:pt>
                <c:pt idx="6132">
                  <c:v>30.66</c:v>
                </c:pt>
                <c:pt idx="6133">
                  <c:v>30.664999999999999</c:v>
                </c:pt>
                <c:pt idx="6134">
                  <c:v>30.67</c:v>
                </c:pt>
                <c:pt idx="6135">
                  <c:v>30.675000000000001</c:v>
                </c:pt>
                <c:pt idx="6136">
                  <c:v>30.68</c:v>
                </c:pt>
                <c:pt idx="6137">
                  <c:v>30.684999999999999</c:v>
                </c:pt>
                <c:pt idx="6138">
                  <c:v>30.69</c:v>
                </c:pt>
                <c:pt idx="6139">
                  <c:v>30.695</c:v>
                </c:pt>
                <c:pt idx="6140">
                  <c:v>30.7</c:v>
                </c:pt>
                <c:pt idx="6141">
                  <c:v>30.704999999999998</c:v>
                </c:pt>
                <c:pt idx="6142">
                  <c:v>30.71</c:v>
                </c:pt>
                <c:pt idx="6143">
                  <c:v>30.715</c:v>
                </c:pt>
                <c:pt idx="6144">
                  <c:v>30.72</c:v>
                </c:pt>
                <c:pt idx="6145">
                  <c:v>30.725000000000001</c:v>
                </c:pt>
                <c:pt idx="6146">
                  <c:v>30.73</c:v>
                </c:pt>
                <c:pt idx="6147">
                  <c:v>30.734999999999999</c:v>
                </c:pt>
                <c:pt idx="6148">
                  <c:v>30.74</c:v>
                </c:pt>
                <c:pt idx="6149">
                  <c:v>30.745000000000001</c:v>
                </c:pt>
                <c:pt idx="6150">
                  <c:v>30.75</c:v>
                </c:pt>
                <c:pt idx="6151">
                  <c:v>30.754999999999999</c:v>
                </c:pt>
                <c:pt idx="6152">
                  <c:v>30.76</c:v>
                </c:pt>
                <c:pt idx="6153">
                  <c:v>30.765000000000001</c:v>
                </c:pt>
                <c:pt idx="6154">
                  <c:v>30.77</c:v>
                </c:pt>
                <c:pt idx="6155">
                  <c:v>30.774999999999999</c:v>
                </c:pt>
                <c:pt idx="6156">
                  <c:v>30.78</c:v>
                </c:pt>
                <c:pt idx="6157">
                  <c:v>30.785</c:v>
                </c:pt>
                <c:pt idx="6158">
                  <c:v>30.79</c:v>
                </c:pt>
                <c:pt idx="6159">
                  <c:v>30.795000000000002</c:v>
                </c:pt>
                <c:pt idx="6160">
                  <c:v>30.8</c:v>
                </c:pt>
                <c:pt idx="6161">
                  <c:v>30.805</c:v>
                </c:pt>
                <c:pt idx="6162">
                  <c:v>30.81</c:v>
                </c:pt>
                <c:pt idx="6163">
                  <c:v>30.815000000000001</c:v>
                </c:pt>
                <c:pt idx="6164">
                  <c:v>30.82</c:v>
                </c:pt>
                <c:pt idx="6165">
                  <c:v>30.824999999999999</c:v>
                </c:pt>
                <c:pt idx="6166">
                  <c:v>30.83</c:v>
                </c:pt>
                <c:pt idx="6167">
                  <c:v>30.835000000000001</c:v>
                </c:pt>
                <c:pt idx="6168">
                  <c:v>30.84</c:v>
                </c:pt>
                <c:pt idx="6169">
                  <c:v>30.844999999999999</c:v>
                </c:pt>
                <c:pt idx="6170">
                  <c:v>30.85</c:v>
                </c:pt>
                <c:pt idx="6171">
                  <c:v>30.855</c:v>
                </c:pt>
                <c:pt idx="6172">
                  <c:v>30.86</c:v>
                </c:pt>
                <c:pt idx="6173">
                  <c:v>30.864999999999998</c:v>
                </c:pt>
                <c:pt idx="6174">
                  <c:v>30.87</c:v>
                </c:pt>
                <c:pt idx="6175">
                  <c:v>30.875</c:v>
                </c:pt>
                <c:pt idx="6176">
                  <c:v>30.88</c:v>
                </c:pt>
                <c:pt idx="6177">
                  <c:v>30.885000000000002</c:v>
                </c:pt>
                <c:pt idx="6178">
                  <c:v>30.89</c:v>
                </c:pt>
                <c:pt idx="6179">
                  <c:v>30.895</c:v>
                </c:pt>
                <c:pt idx="6180">
                  <c:v>30.9</c:v>
                </c:pt>
                <c:pt idx="6181">
                  <c:v>30.905000000000001</c:v>
                </c:pt>
                <c:pt idx="6182">
                  <c:v>30.91</c:v>
                </c:pt>
                <c:pt idx="6183">
                  <c:v>30.914999999999999</c:v>
                </c:pt>
                <c:pt idx="6184">
                  <c:v>30.92</c:v>
                </c:pt>
                <c:pt idx="6185">
                  <c:v>30.925000000000001</c:v>
                </c:pt>
                <c:pt idx="6186">
                  <c:v>30.93</c:v>
                </c:pt>
                <c:pt idx="6187">
                  <c:v>30.934999999999999</c:v>
                </c:pt>
                <c:pt idx="6188">
                  <c:v>30.94</c:v>
                </c:pt>
                <c:pt idx="6189">
                  <c:v>30.945</c:v>
                </c:pt>
                <c:pt idx="6190">
                  <c:v>30.95</c:v>
                </c:pt>
                <c:pt idx="6191">
                  <c:v>30.954999999999998</c:v>
                </c:pt>
                <c:pt idx="6192">
                  <c:v>30.96</c:v>
                </c:pt>
                <c:pt idx="6193">
                  <c:v>30.965</c:v>
                </c:pt>
                <c:pt idx="6194">
                  <c:v>30.97</c:v>
                </c:pt>
                <c:pt idx="6195">
                  <c:v>30.975000000000001</c:v>
                </c:pt>
                <c:pt idx="6196">
                  <c:v>30.98</c:v>
                </c:pt>
                <c:pt idx="6197">
                  <c:v>30.984999999999999</c:v>
                </c:pt>
                <c:pt idx="6198">
                  <c:v>30.99</c:v>
                </c:pt>
                <c:pt idx="6199">
                  <c:v>30.995000000000001</c:v>
                </c:pt>
                <c:pt idx="6200">
                  <c:v>31</c:v>
                </c:pt>
                <c:pt idx="6201">
                  <c:v>31.004999999999999</c:v>
                </c:pt>
                <c:pt idx="6202">
                  <c:v>31.01</c:v>
                </c:pt>
                <c:pt idx="6203">
                  <c:v>31.015000000000001</c:v>
                </c:pt>
                <c:pt idx="6204">
                  <c:v>31.02</c:v>
                </c:pt>
                <c:pt idx="6205">
                  <c:v>31.024999999999999</c:v>
                </c:pt>
                <c:pt idx="6206">
                  <c:v>31.03</c:v>
                </c:pt>
                <c:pt idx="6207">
                  <c:v>31.035</c:v>
                </c:pt>
                <c:pt idx="6208">
                  <c:v>31.04</c:v>
                </c:pt>
                <c:pt idx="6209">
                  <c:v>31.045000000000002</c:v>
                </c:pt>
                <c:pt idx="6210">
                  <c:v>31.05</c:v>
                </c:pt>
                <c:pt idx="6211">
                  <c:v>31.055</c:v>
                </c:pt>
                <c:pt idx="6212">
                  <c:v>31.06</c:v>
                </c:pt>
                <c:pt idx="6213">
                  <c:v>31.065000000000001</c:v>
                </c:pt>
                <c:pt idx="6214">
                  <c:v>31.07</c:v>
                </c:pt>
                <c:pt idx="6215">
                  <c:v>31.074999999999999</c:v>
                </c:pt>
                <c:pt idx="6216">
                  <c:v>31.08</c:v>
                </c:pt>
                <c:pt idx="6217">
                  <c:v>31.085000000000001</c:v>
                </c:pt>
                <c:pt idx="6218">
                  <c:v>31.09</c:v>
                </c:pt>
                <c:pt idx="6219">
                  <c:v>31.094999999999999</c:v>
                </c:pt>
                <c:pt idx="6220">
                  <c:v>31.1</c:v>
                </c:pt>
                <c:pt idx="6221">
                  <c:v>31.105</c:v>
                </c:pt>
                <c:pt idx="6222">
                  <c:v>31.11</c:v>
                </c:pt>
                <c:pt idx="6223">
                  <c:v>31.114999999999998</c:v>
                </c:pt>
                <c:pt idx="6224">
                  <c:v>31.12</c:v>
                </c:pt>
                <c:pt idx="6225">
                  <c:v>31.125</c:v>
                </c:pt>
                <c:pt idx="6226">
                  <c:v>31.13</c:v>
                </c:pt>
                <c:pt idx="6227">
                  <c:v>31.135000000000002</c:v>
                </c:pt>
                <c:pt idx="6228">
                  <c:v>31.14</c:v>
                </c:pt>
                <c:pt idx="6229">
                  <c:v>31.145</c:v>
                </c:pt>
                <c:pt idx="6230">
                  <c:v>31.15</c:v>
                </c:pt>
                <c:pt idx="6231">
                  <c:v>31.155000000000001</c:v>
                </c:pt>
                <c:pt idx="6232">
                  <c:v>31.16</c:v>
                </c:pt>
                <c:pt idx="6233">
                  <c:v>31.164999999999999</c:v>
                </c:pt>
                <c:pt idx="6234">
                  <c:v>31.17</c:v>
                </c:pt>
                <c:pt idx="6235">
                  <c:v>31.175000000000001</c:v>
                </c:pt>
                <c:pt idx="6236">
                  <c:v>31.18</c:v>
                </c:pt>
                <c:pt idx="6237">
                  <c:v>31.184999999999999</c:v>
                </c:pt>
                <c:pt idx="6238">
                  <c:v>31.19</c:v>
                </c:pt>
                <c:pt idx="6239">
                  <c:v>31.195</c:v>
                </c:pt>
                <c:pt idx="6240">
                  <c:v>31.2</c:v>
                </c:pt>
                <c:pt idx="6241">
                  <c:v>31.204999999999998</c:v>
                </c:pt>
                <c:pt idx="6242">
                  <c:v>31.21</c:v>
                </c:pt>
                <c:pt idx="6243">
                  <c:v>31.215</c:v>
                </c:pt>
                <c:pt idx="6244">
                  <c:v>31.22</c:v>
                </c:pt>
                <c:pt idx="6245">
                  <c:v>31.225000000000001</c:v>
                </c:pt>
                <c:pt idx="6246">
                  <c:v>31.23</c:v>
                </c:pt>
                <c:pt idx="6247">
                  <c:v>31.234999999999999</c:v>
                </c:pt>
                <c:pt idx="6248">
                  <c:v>31.24</c:v>
                </c:pt>
                <c:pt idx="6249">
                  <c:v>31.245000000000001</c:v>
                </c:pt>
                <c:pt idx="6250">
                  <c:v>31.25</c:v>
                </c:pt>
                <c:pt idx="6251">
                  <c:v>31.254999999999999</c:v>
                </c:pt>
                <c:pt idx="6252">
                  <c:v>31.26</c:v>
                </c:pt>
                <c:pt idx="6253">
                  <c:v>31.265000000000001</c:v>
                </c:pt>
                <c:pt idx="6254">
                  <c:v>31.27</c:v>
                </c:pt>
                <c:pt idx="6255">
                  <c:v>31.274999999999999</c:v>
                </c:pt>
                <c:pt idx="6256">
                  <c:v>31.28</c:v>
                </c:pt>
                <c:pt idx="6257">
                  <c:v>31.285</c:v>
                </c:pt>
                <c:pt idx="6258">
                  <c:v>31.29</c:v>
                </c:pt>
                <c:pt idx="6259">
                  <c:v>31.295000000000002</c:v>
                </c:pt>
                <c:pt idx="6260">
                  <c:v>31.3</c:v>
                </c:pt>
                <c:pt idx="6261">
                  <c:v>31.305</c:v>
                </c:pt>
                <c:pt idx="6262">
                  <c:v>31.31</c:v>
                </c:pt>
                <c:pt idx="6263">
                  <c:v>31.315000000000001</c:v>
                </c:pt>
                <c:pt idx="6264">
                  <c:v>31.32</c:v>
                </c:pt>
                <c:pt idx="6265">
                  <c:v>31.324999999999999</c:v>
                </c:pt>
                <c:pt idx="6266">
                  <c:v>31.33</c:v>
                </c:pt>
                <c:pt idx="6267">
                  <c:v>31.335000000000001</c:v>
                </c:pt>
                <c:pt idx="6268">
                  <c:v>31.34</c:v>
                </c:pt>
                <c:pt idx="6269">
                  <c:v>31.344999999999999</c:v>
                </c:pt>
                <c:pt idx="6270">
                  <c:v>31.35</c:v>
                </c:pt>
                <c:pt idx="6271">
                  <c:v>31.355</c:v>
                </c:pt>
                <c:pt idx="6272">
                  <c:v>31.36</c:v>
                </c:pt>
                <c:pt idx="6273">
                  <c:v>31.364999999999998</c:v>
                </c:pt>
                <c:pt idx="6274">
                  <c:v>31.37</c:v>
                </c:pt>
                <c:pt idx="6275">
                  <c:v>31.375</c:v>
                </c:pt>
                <c:pt idx="6276">
                  <c:v>31.38</c:v>
                </c:pt>
                <c:pt idx="6277">
                  <c:v>31.385000000000002</c:v>
                </c:pt>
                <c:pt idx="6278">
                  <c:v>31.39</c:v>
                </c:pt>
                <c:pt idx="6279">
                  <c:v>31.395</c:v>
                </c:pt>
                <c:pt idx="6280">
                  <c:v>31.4</c:v>
                </c:pt>
                <c:pt idx="6281">
                  <c:v>31.405000000000001</c:v>
                </c:pt>
                <c:pt idx="6282">
                  <c:v>31.41</c:v>
                </c:pt>
                <c:pt idx="6283">
                  <c:v>31.414999999999999</c:v>
                </c:pt>
                <c:pt idx="6284">
                  <c:v>31.42</c:v>
                </c:pt>
                <c:pt idx="6285">
                  <c:v>31.425000000000001</c:v>
                </c:pt>
                <c:pt idx="6286">
                  <c:v>31.43</c:v>
                </c:pt>
                <c:pt idx="6287">
                  <c:v>31.434999999999999</c:v>
                </c:pt>
                <c:pt idx="6288">
                  <c:v>31.44</c:v>
                </c:pt>
                <c:pt idx="6289">
                  <c:v>31.445</c:v>
                </c:pt>
                <c:pt idx="6290">
                  <c:v>31.45</c:v>
                </c:pt>
                <c:pt idx="6291">
                  <c:v>31.454999999999998</c:v>
                </c:pt>
                <c:pt idx="6292">
                  <c:v>31.46</c:v>
                </c:pt>
                <c:pt idx="6293">
                  <c:v>31.465</c:v>
                </c:pt>
                <c:pt idx="6294">
                  <c:v>31.47</c:v>
                </c:pt>
                <c:pt idx="6295">
                  <c:v>31.475000000000001</c:v>
                </c:pt>
                <c:pt idx="6296">
                  <c:v>31.48</c:v>
                </c:pt>
                <c:pt idx="6297">
                  <c:v>31.484999999999999</c:v>
                </c:pt>
                <c:pt idx="6298">
                  <c:v>31.49</c:v>
                </c:pt>
                <c:pt idx="6299">
                  <c:v>31.495000000000001</c:v>
                </c:pt>
                <c:pt idx="6300">
                  <c:v>31.5</c:v>
                </c:pt>
                <c:pt idx="6301">
                  <c:v>31.504999999999999</c:v>
                </c:pt>
                <c:pt idx="6302">
                  <c:v>31.51</c:v>
                </c:pt>
                <c:pt idx="6303">
                  <c:v>31.515000000000001</c:v>
                </c:pt>
                <c:pt idx="6304">
                  <c:v>31.52</c:v>
                </c:pt>
                <c:pt idx="6305">
                  <c:v>31.524999999999999</c:v>
                </c:pt>
                <c:pt idx="6306">
                  <c:v>31.53</c:v>
                </c:pt>
                <c:pt idx="6307">
                  <c:v>31.535</c:v>
                </c:pt>
                <c:pt idx="6308">
                  <c:v>31.54</c:v>
                </c:pt>
                <c:pt idx="6309">
                  <c:v>31.545000000000002</c:v>
                </c:pt>
                <c:pt idx="6310">
                  <c:v>31.55</c:v>
                </c:pt>
                <c:pt idx="6311">
                  <c:v>31.555</c:v>
                </c:pt>
                <c:pt idx="6312">
                  <c:v>31.56</c:v>
                </c:pt>
                <c:pt idx="6313">
                  <c:v>31.565000000000001</c:v>
                </c:pt>
                <c:pt idx="6314">
                  <c:v>31.57</c:v>
                </c:pt>
                <c:pt idx="6315">
                  <c:v>31.574999999999999</c:v>
                </c:pt>
                <c:pt idx="6316">
                  <c:v>31.58</c:v>
                </c:pt>
                <c:pt idx="6317">
                  <c:v>31.585000000000001</c:v>
                </c:pt>
                <c:pt idx="6318">
                  <c:v>31.59</c:v>
                </c:pt>
                <c:pt idx="6319">
                  <c:v>31.594999999999999</c:v>
                </c:pt>
                <c:pt idx="6320">
                  <c:v>31.6</c:v>
                </c:pt>
                <c:pt idx="6321">
                  <c:v>31.605</c:v>
                </c:pt>
                <c:pt idx="6322">
                  <c:v>31.61</c:v>
                </c:pt>
                <c:pt idx="6323">
                  <c:v>31.614999999999998</c:v>
                </c:pt>
                <c:pt idx="6324">
                  <c:v>31.62</c:v>
                </c:pt>
                <c:pt idx="6325">
                  <c:v>31.625</c:v>
                </c:pt>
                <c:pt idx="6326">
                  <c:v>31.63</c:v>
                </c:pt>
                <c:pt idx="6327">
                  <c:v>31.635000000000002</c:v>
                </c:pt>
                <c:pt idx="6328">
                  <c:v>31.64</c:v>
                </c:pt>
                <c:pt idx="6329">
                  <c:v>31.645</c:v>
                </c:pt>
                <c:pt idx="6330">
                  <c:v>31.65</c:v>
                </c:pt>
                <c:pt idx="6331">
                  <c:v>31.655000000000001</c:v>
                </c:pt>
                <c:pt idx="6332">
                  <c:v>31.66</c:v>
                </c:pt>
                <c:pt idx="6333">
                  <c:v>31.664999999999999</c:v>
                </c:pt>
                <c:pt idx="6334">
                  <c:v>31.67</c:v>
                </c:pt>
                <c:pt idx="6335">
                  <c:v>31.675000000000001</c:v>
                </c:pt>
                <c:pt idx="6336">
                  <c:v>31.68</c:v>
                </c:pt>
                <c:pt idx="6337">
                  <c:v>31.684999999999999</c:v>
                </c:pt>
                <c:pt idx="6338">
                  <c:v>31.69</c:v>
                </c:pt>
                <c:pt idx="6339">
                  <c:v>31.695</c:v>
                </c:pt>
                <c:pt idx="6340">
                  <c:v>31.7</c:v>
                </c:pt>
                <c:pt idx="6341">
                  <c:v>31.704999999999998</c:v>
                </c:pt>
                <c:pt idx="6342">
                  <c:v>31.71</c:v>
                </c:pt>
                <c:pt idx="6343">
                  <c:v>31.715</c:v>
                </c:pt>
                <c:pt idx="6344">
                  <c:v>31.72</c:v>
                </c:pt>
                <c:pt idx="6345">
                  <c:v>31.725000000000001</c:v>
                </c:pt>
                <c:pt idx="6346">
                  <c:v>31.73</c:v>
                </c:pt>
                <c:pt idx="6347">
                  <c:v>31.734999999999999</c:v>
                </c:pt>
                <c:pt idx="6348">
                  <c:v>31.74</c:v>
                </c:pt>
                <c:pt idx="6349">
                  <c:v>31.745000000000001</c:v>
                </c:pt>
                <c:pt idx="6350">
                  <c:v>31.75</c:v>
                </c:pt>
                <c:pt idx="6351">
                  <c:v>31.754999999999999</c:v>
                </c:pt>
                <c:pt idx="6352">
                  <c:v>31.76</c:v>
                </c:pt>
                <c:pt idx="6353">
                  <c:v>31.765000000000001</c:v>
                </c:pt>
                <c:pt idx="6354">
                  <c:v>31.77</c:v>
                </c:pt>
                <c:pt idx="6355">
                  <c:v>31.774999999999999</c:v>
                </c:pt>
                <c:pt idx="6356">
                  <c:v>31.78</c:v>
                </c:pt>
                <c:pt idx="6357">
                  <c:v>31.785</c:v>
                </c:pt>
                <c:pt idx="6358">
                  <c:v>31.79</c:v>
                </c:pt>
                <c:pt idx="6359">
                  <c:v>31.795000000000002</c:v>
                </c:pt>
                <c:pt idx="6360">
                  <c:v>31.8</c:v>
                </c:pt>
                <c:pt idx="6361">
                  <c:v>31.805</c:v>
                </c:pt>
                <c:pt idx="6362">
                  <c:v>31.81</c:v>
                </c:pt>
                <c:pt idx="6363">
                  <c:v>31.815000000000001</c:v>
                </c:pt>
                <c:pt idx="6364">
                  <c:v>31.82</c:v>
                </c:pt>
                <c:pt idx="6365">
                  <c:v>31.824999999999999</c:v>
                </c:pt>
                <c:pt idx="6366">
                  <c:v>31.83</c:v>
                </c:pt>
                <c:pt idx="6367">
                  <c:v>31.835000000000001</c:v>
                </c:pt>
                <c:pt idx="6368">
                  <c:v>31.84</c:v>
                </c:pt>
                <c:pt idx="6369">
                  <c:v>31.844999999999999</c:v>
                </c:pt>
                <c:pt idx="6370">
                  <c:v>31.85</c:v>
                </c:pt>
                <c:pt idx="6371">
                  <c:v>31.855</c:v>
                </c:pt>
                <c:pt idx="6372">
                  <c:v>31.86</c:v>
                </c:pt>
                <c:pt idx="6373">
                  <c:v>31.864999999999998</c:v>
                </c:pt>
                <c:pt idx="6374">
                  <c:v>31.87</c:v>
                </c:pt>
                <c:pt idx="6375">
                  <c:v>31.875</c:v>
                </c:pt>
                <c:pt idx="6376">
                  <c:v>31.88</c:v>
                </c:pt>
                <c:pt idx="6377">
                  <c:v>31.885000000000002</c:v>
                </c:pt>
                <c:pt idx="6378">
                  <c:v>31.89</c:v>
                </c:pt>
                <c:pt idx="6379">
                  <c:v>31.895</c:v>
                </c:pt>
                <c:pt idx="6380">
                  <c:v>31.9</c:v>
                </c:pt>
                <c:pt idx="6381">
                  <c:v>31.905000000000001</c:v>
                </c:pt>
                <c:pt idx="6382">
                  <c:v>31.91</c:v>
                </c:pt>
                <c:pt idx="6383">
                  <c:v>31.914999999999999</c:v>
                </c:pt>
                <c:pt idx="6384">
                  <c:v>31.92</c:v>
                </c:pt>
                <c:pt idx="6385">
                  <c:v>31.925000000000001</c:v>
                </c:pt>
                <c:pt idx="6386">
                  <c:v>31.93</c:v>
                </c:pt>
                <c:pt idx="6387">
                  <c:v>31.934999999999999</c:v>
                </c:pt>
                <c:pt idx="6388">
                  <c:v>31.94</c:v>
                </c:pt>
                <c:pt idx="6389">
                  <c:v>31.945</c:v>
                </c:pt>
                <c:pt idx="6390">
                  <c:v>31.95</c:v>
                </c:pt>
                <c:pt idx="6391">
                  <c:v>31.954999999999998</c:v>
                </c:pt>
                <c:pt idx="6392">
                  <c:v>31.96</c:v>
                </c:pt>
                <c:pt idx="6393">
                  <c:v>31.965</c:v>
                </c:pt>
                <c:pt idx="6394">
                  <c:v>31.97</c:v>
                </c:pt>
                <c:pt idx="6395">
                  <c:v>31.975000000000001</c:v>
                </c:pt>
                <c:pt idx="6396">
                  <c:v>31.98</c:v>
                </c:pt>
                <c:pt idx="6397">
                  <c:v>31.984999999999999</c:v>
                </c:pt>
                <c:pt idx="6398">
                  <c:v>31.99</c:v>
                </c:pt>
                <c:pt idx="6399">
                  <c:v>31.995000000000001</c:v>
                </c:pt>
                <c:pt idx="6400">
                  <c:v>32</c:v>
                </c:pt>
                <c:pt idx="6401">
                  <c:v>32.005000000000003</c:v>
                </c:pt>
                <c:pt idx="6402">
                  <c:v>32.01</c:v>
                </c:pt>
                <c:pt idx="6403">
                  <c:v>32.015000000000001</c:v>
                </c:pt>
                <c:pt idx="6404">
                  <c:v>32.020000000000003</c:v>
                </c:pt>
                <c:pt idx="6405">
                  <c:v>32.024999999999999</c:v>
                </c:pt>
                <c:pt idx="6406">
                  <c:v>32.03</c:v>
                </c:pt>
                <c:pt idx="6407">
                  <c:v>32.034999999999997</c:v>
                </c:pt>
                <c:pt idx="6408">
                  <c:v>32.04</c:v>
                </c:pt>
                <c:pt idx="6409">
                  <c:v>32.045000000000002</c:v>
                </c:pt>
                <c:pt idx="6410">
                  <c:v>32.049999999999997</c:v>
                </c:pt>
                <c:pt idx="6411">
                  <c:v>32.055</c:v>
                </c:pt>
                <c:pt idx="6412">
                  <c:v>32.06</c:v>
                </c:pt>
                <c:pt idx="6413">
                  <c:v>32.064999999999998</c:v>
                </c:pt>
                <c:pt idx="6414">
                  <c:v>32.07</c:v>
                </c:pt>
                <c:pt idx="6415">
                  <c:v>32.075000000000003</c:v>
                </c:pt>
                <c:pt idx="6416">
                  <c:v>32.08</c:v>
                </c:pt>
                <c:pt idx="6417">
                  <c:v>32.085000000000001</c:v>
                </c:pt>
                <c:pt idx="6418">
                  <c:v>32.090000000000003</c:v>
                </c:pt>
                <c:pt idx="6419">
                  <c:v>32.094999999999999</c:v>
                </c:pt>
                <c:pt idx="6420">
                  <c:v>32.1</c:v>
                </c:pt>
                <c:pt idx="6421">
                  <c:v>32.104999999999997</c:v>
                </c:pt>
                <c:pt idx="6422">
                  <c:v>32.11</c:v>
                </c:pt>
                <c:pt idx="6423">
                  <c:v>32.115000000000002</c:v>
                </c:pt>
                <c:pt idx="6424">
                  <c:v>32.119999999999997</c:v>
                </c:pt>
                <c:pt idx="6425">
                  <c:v>32.125</c:v>
                </c:pt>
                <c:pt idx="6426">
                  <c:v>32.130000000000003</c:v>
                </c:pt>
                <c:pt idx="6427">
                  <c:v>32.134999999999998</c:v>
                </c:pt>
                <c:pt idx="6428">
                  <c:v>32.14</c:v>
                </c:pt>
                <c:pt idx="6429">
                  <c:v>32.145000000000003</c:v>
                </c:pt>
                <c:pt idx="6430">
                  <c:v>32.15</c:v>
                </c:pt>
                <c:pt idx="6431">
                  <c:v>32.155000000000001</c:v>
                </c:pt>
                <c:pt idx="6432">
                  <c:v>32.159999999999997</c:v>
                </c:pt>
                <c:pt idx="6433">
                  <c:v>32.164999999999999</c:v>
                </c:pt>
                <c:pt idx="6434">
                  <c:v>32.17</c:v>
                </c:pt>
                <c:pt idx="6435">
                  <c:v>32.174999999999997</c:v>
                </c:pt>
                <c:pt idx="6436">
                  <c:v>32.18</c:v>
                </c:pt>
                <c:pt idx="6437">
                  <c:v>32.185000000000002</c:v>
                </c:pt>
                <c:pt idx="6438">
                  <c:v>32.19</c:v>
                </c:pt>
                <c:pt idx="6439">
                  <c:v>32.195</c:v>
                </c:pt>
                <c:pt idx="6440">
                  <c:v>32.200000000000003</c:v>
                </c:pt>
                <c:pt idx="6441">
                  <c:v>32.204999999999998</c:v>
                </c:pt>
                <c:pt idx="6442">
                  <c:v>32.21</c:v>
                </c:pt>
                <c:pt idx="6443">
                  <c:v>32.215000000000003</c:v>
                </c:pt>
                <c:pt idx="6444">
                  <c:v>32.22</c:v>
                </c:pt>
                <c:pt idx="6445">
                  <c:v>32.225000000000001</c:v>
                </c:pt>
                <c:pt idx="6446">
                  <c:v>32.229999999999997</c:v>
                </c:pt>
                <c:pt idx="6447">
                  <c:v>32.234999999999999</c:v>
                </c:pt>
                <c:pt idx="6448">
                  <c:v>32.24</c:v>
                </c:pt>
                <c:pt idx="6449">
                  <c:v>32.244999999999997</c:v>
                </c:pt>
                <c:pt idx="6450">
                  <c:v>32.25</c:v>
                </c:pt>
                <c:pt idx="6451">
                  <c:v>32.255000000000003</c:v>
                </c:pt>
                <c:pt idx="6452">
                  <c:v>32.26</c:v>
                </c:pt>
                <c:pt idx="6453">
                  <c:v>32.265000000000001</c:v>
                </c:pt>
                <c:pt idx="6454">
                  <c:v>32.270000000000003</c:v>
                </c:pt>
                <c:pt idx="6455">
                  <c:v>32.274999999999999</c:v>
                </c:pt>
                <c:pt idx="6456">
                  <c:v>32.28</c:v>
                </c:pt>
                <c:pt idx="6457">
                  <c:v>32.284999999999997</c:v>
                </c:pt>
                <c:pt idx="6458">
                  <c:v>32.29</c:v>
                </c:pt>
                <c:pt idx="6459">
                  <c:v>32.295000000000002</c:v>
                </c:pt>
                <c:pt idx="6460">
                  <c:v>32.299999999999997</c:v>
                </c:pt>
                <c:pt idx="6461">
                  <c:v>32.305</c:v>
                </c:pt>
                <c:pt idx="6462">
                  <c:v>32.31</c:v>
                </c:pt>
                <c:pt idx="6463">
                  <c:v>32.314999999999998</c:v>
                </c:pt>
                <c:pt idx="6464">
                  <c:v>32.32</c:v>
                </c:pt>
                <c:pt idx="6465">
                  <c:v>32.325000000000003</c:v>
                </c:pt>
                <c:pt idx="6466">
                  <c:v>32.33</c:v>
                </c:pt>
                <c:pt idx="6467">
                  <c:v>32.335000000000001</c:v>
                </c:pt>
                <c:pt idx="6468">
                  <c:v>32.340000000000003</c:v>
                </c:pt>
                <c:pt idx="6469">
                  <c:v>32.344999999999999</c:v>
                </c:pt>
                <c:pt idx="6470">
                  <c:v>32.35</c:v>
                </c:pt>
                <c:pt idx="6471">
                  <c:v>32.354999999999997</c:v>
                </c:pt>
                <c:pt idx="6472">
                  <c:v>32.36</c:v>
                </c:pt>
                <c:pt idx="6473">
                  <c:v>32.365000000000002</c:v>
                </c:pt>
                <c:pt idx="6474">
                  <c:v>32.369999999999997</c:v>
                </c:pt>
                <c:pt idx="6475">
                  <c:v>32.375</c:v>
                </c:pt>
                <c:pt idx="6476">
                  <c:v>32.380000000000003</c:v>
                </c:pt>
                <c:pt idx="6477">
                  <c:v>32.384999999999998</c:v>
                </c:pt>
                <c:pt idx="6478">
                  <c:v>32.39</c:v>
                </c:pt>
                <c:pt idx="6479">
                  <c:v>32.395000000000003</c:v>
                </c:pt>
                <c:pt idx="6480">
                  <c:v>32.4</c:v>
                </c:pt>
                <c:pt idx="6481">
                  <c:v>32.405000000000001</c:v>
                </c:pt>
                <c:pt idx="6482">
                  <c:v>32.409999999999997</c:v>
                </c:pt>
                <c:pt idx="6483">
                  <c:v>32.414999999999999</c:v>
                </c:pt>
                <c:pt idx="6484">
                  <c:v>32.42</c:v>
                </c:pt>
                <c:pt idx="6485">
                  <c:v>32.424999999999997</c:v>
                </c:pt>
                <c:pt idx="6486">
                  <c:v>32.43</c:v>
                </c:pt>
                <c:pt idx="6487">
                  <c:v>32.435000000000002</c:v>
                </c:pt>
                <c:pt idx="6488">
                  <c:v>32.44</c:v>
                </c:pt>
                <c:pt idx="6489">
                  <c:v>32.445</c:v>
                </c:pt>
                <c:pt idx="6490">
                  <c:v>32.450000000000003</c:v>
                </c:pt>
                <c:pt idx="6491">
                  <c:v>32.454999999999998</c:v>
                </c:pt>
                <c:pt idx="6492">
                  <c:v>32.46</c:v>
                </c:pt>
                <c:pt idx="6493">
                  <c:v>32.465000000000003</c:v>
                </c:pt>
                <c:pt idx="6494">
                  <c:v>32.47</c:v>
                </c:pt>
                <c:pt idx="6495">
                  <c:v>32.475000000000001</c:v>
                </c:pt>
                <c:pt idx="6496">
                  <c:v>32.479999999999997</c:v>
                </c:pt>
                <c:pt idx="6497">
                  <c:v>32.484999999999999</c:v>
                </c:pt>
                <c:pt idx="6498">
                  <c:v>32.49</c:v>
                </c:pt>
                <c:pt idx="6499">
                  <c:v>32.494999999999997</c:v>
                </c:pt>
                <c:pt idx="6500">
                  <c:v>32.5</c:v>
                </c:pt>
                <c:pt idx="6501">
                  <c:v>32.505000000000003</c:v>
                </c:pt>
                <c:pt idx="6502">
                  <c:v>32.51</c:v>
                </c:pt>
                <c:pt idx="6503">
                  <c:v>32.515000000000001</c:v>
                </c:pt>
                <c:pt idx="6504">
                  <c:v>32.520000000000003</c:v>
                </c:pt>
                <c:pt idx="6505">
                  <c:v>32.524999999999999</c:v>
                </c:pt>
                <c:pt idx="6506">
                  <c:v>32.53</c:v>
                </c:pt>
                <c:pt idx="6507">
                  <c:v>32.534999999999997</c:v>
                </c:pt>
                <c:pt idx="6508">
                  <c:v>32.54</c:v>
                </c:pt>
                <c:pt idx="6509">
                  <c:v>32.545000000000002</c:v>
                </c:pt>
                <c:pt idx="6510">
                  <c:v>32.549999999999997</c:v>
                </c:pt>
                <c:pt idx="6511">
                  <c:v>32.555</c:v>
                </c:pt>
                <c:pt idx="6512">
                  <c:v>32.56</c:v>
                </c:pt>
                <c:pt idx="6513">
                  <c:v>32.564999999999998</c:v>
                </c:pt>
                <c:pt idx="6514">
                  <c:v>32.57</c:v>
                </c:pt>
                <c:pt idx="6515">
                  <c:v>32.575000000000003</c:v>
                </c:pt>
                <c:pt idx="6516">
                  <c:v>32.58</c:v>
                </c:pt>
                <c:pt idx="6517">
                  <c:v>32.585000000000001</c:v>
                </c:pt>
                <c:pt idx="6518">
                  <c:v>32.590000000000003</c:v>
                </c:pt>
                <c:pt idx="6519">
                  <c:v>32.594999999999999</c:v>
                </c:pt>
                <c:pt idx="6520">
                  <c:v>32.6</c:v>
                </c:pt>
                <c:pt idx="6521">
                  <c:v>32.604999999999997</c:v>
                </c:pt>
                <c:pt idx="6522">
                  <c:v>32.61</c:v>
                </c:pt>
                <c:pt idx="6523">
                  <c:v>32.615000000000002</c:v>
                </c:pt>
                <c:pt idx="6524">
                  <c:v>32.619999999999997</c:v>
                </c:pt>
                <c:pt idx="6525">
                  <c:v>32.625</c:v>
                </c:pt>
                <c:pt idx="6526">
                  <c:v>32.630000000000003</c:v>
                </c:pt>
                <c:pt idx="6527">
                  <c:v>32.634999999999998</c:v>
                </c:pt>
                <c:pt idx="6528">
                  <c:v>32.64</c:v>
                </c:pt>
                <c:pt idx="6529">
                  <c:v>32.645000000000003</c:v>
                </c:pt>
                <c:pt idx="6530">
                  <c:v>32.65</c:v>
                </c:pt>
                <c:pt idx="6531">
                  <c:v>32.655000000000001</c:v>
                </c:pt>
                <c:pt idx="6532">
                  <c:v>32.659999999999997</c:v>
                </c:pt>
                <c:pt idx="6533">
                  <c:v>32.664999999999999</c:v>
                </c:pt>
                <c:pt idx="6534">
                  <c:v>32.67</c:v>
                </c:pt>
                <c:pt idx="6535">
                  <c:v>32.674999999999997</c:v>
                </c:pt>
                <c:pt idx="6536">
                  <c:v>32.68</c:v>
                </c:pt>
                <c:pt idx="6537">
                  <c:v>32.685000000000002</c:v>
                </c:pt>
                <c:pt idx="6538">
                  <c:v>32.69</c:v>
                </c:pt>
                <c:pt idx="6539">
                  <c:v>32.695</c:v>
                </c:pt>
                <c:pt idx="6540">
                  <c:v>32.700000000000003</c:v>
                </c:pt>
                <c:pt idx="6541">
                  <c:v>32.704999999999998</c:v>
                </c:pt>
                <c:pt idx="6542">
                  <c:v>32.71</c:v>
                </c:pt>
                <c:pt idx="6543">
                  <c:v>32.715000000000003</c:v>
                </c:pt>
                <c:pt idx="6544">
                  <c:v>32.72</c:v>
                </c:pt>
                <c:pt idx="6545">
                  <c:v>32.725000000000001</c:v>
                </c:pt>
                <c:pt idx="6546">
                  <c:v>32.729999999999997</c:v>
                </c:pt>
                <c:pt idx="6547">
                  <c:v>32.734999999999999</c:v>
                </c:pt>
                <c:pt idx="6548">
                  <c:v>32.74</c:v>
                </c:pt>
                <c:pt idx="6549">
                  <c:v>32.744999999999997</c:v>
                </c:pt>
                <c:pt idx="6550">
                  <c:v>32.75</c:v>
                </c:pt>
                <c:pt idx="6551">
                  <c:v>32.755000000000003</c:v>
                </c:pt>
                <c:pt idx="6552">
                  <c:v>32.76</c:v>
                </c:pt>
                <c:pt idx="6553">
                  <c:v>32.765000000000001</c:v>
                </c:pt>
                <c:pt idx="6554">
                  <c:v>32.770000000000003</c:v>
                </c:pt>
                <c:pt idx="6555">
                  <c:v>32.774999999999999</c:v>
                </c:pt>
                <c:pt idx="6556">
                  <c:v>32.78</c:v>
                </c:pt>
                <c:pt idx="6557">
                  <c:v>32.784999999999997</c:v>
                </c:pt>
                <c:pt idx="6558">
                  <c:v>32.79</c:v>
                </c:pt>
                <c:pt idx="6559">
                  <c:v>32.795000000000002</c:v>
                </c:pt>
                <c:pt idx="6560">
                  <c:v>32.799999999999997</c:v>
                </c:pt>
                <c:pt idx="6561">
                  <c:v>32.805</c:v>
                </c:pt>
                <c:pt idx="6562">
                  <c:v>32.81</c:v>
                </c:pt>
                <c:pt idx="6563">
                  <c:v>32.814999999999998</c:v>
                </c:pt>
                <c:pt idx="6564">
                  <c:v>32.82</c:v>
                </c:pt>
                <c:pt idx="6565">
                  <c:v>32.825000000000003</c:v>
                </c:pt>
                <c:pt idx="6566">
                  <c:v>32.83</c:v>
                </c:pt>
                <c:pt idx="6567">
                  <c:v>32.835000000000001</c:v>
                </c:pt>
                <c:pt idx="6568">
                  <c:v>32.840000000000003</c:v>
                </c:pt>
                <c:pt idx="6569">
                  <c:v>32.844999999999999</c:v>
                </c:pt>
                <c:pt idx="6570">
                  <c:v>32.85</c:v>
                </c:pt>
                <c:pt idx="6571">
                  <c:v>32.854999999999997</c:v>
                </c:pt>
                <c:pt idx="6572">
                  <c:v>32.86</c:v>
                </c:pt>
                <c:pt idx="6573">
                  <c:v>32.865000000000002</c:v>
                </c:pt>
                <c:pt idx="6574">
                  <c:v>32.869999999999997</c:v>
                </c:pt>
                <c:pt idx="6575">
                  <c:v>32.875</c:v>
                </c:pt>
                <c:pt idx="6576">
                  <c:v>32.880000000000003</c:v>
                </c:pt>
                <c:pt idx="6577">
                  <c:v>32.884999999999998</c:v>
                </c:pt>
                <c:pt idx="6578">
                  <c:v>32.89</c:v>
                </c:pt>
                <c:pt idx="6579">
                  <c:v>32.895000000000003</c:v>
                </c:pt>
                <c:pt idx="6580">
                  <c:v>32.9</c:v>
                </c:pt>
                <c:pt idx="6581">
                  <c:v>32.905000000000001</c:v>
                </c:pt>
                <c:pt idx="6582">
                  <c:v>32.909999999999997</c:v>
                </c:pt>
                <c:pt idx="6583">
                  <c:v>32.914999999999999</c:v>
                </c:pt>
                <c:pt idx="6584">
                  <c:v>32.92</c:v>
                </c:pt>
                <c:pt idx="6585">
                  <c:v>32.924999999999997</c:v>
                </c:pt>
                <c:pt idx="6586">
                  <c:v>32.93</c:v>
                </c:pt>
                <c:pt idx="6587">
                  <c:v>32.935000000000002</c:v>
                </c:pt>
                <c:pt idx="6588">
                  <c:v>32.94</c:v>
                </c:pt>
                <c:pt idx="6589">
                  <c:v>32.945</c:v>
                </c:pt>
                <c:pt idx="6590">
                  <c:v>32.950000000000003</c:v>
                </c:pt>
                <c:pt idx="6591">
                  <c:v>32.954999999999998</c:v>
                </c:pt>
                <c:pt idx="6592">
                  <c:v>32.96</c:v>
                </c:pt>
                <c:pt idx="6593">
                  <c:v>32.965000000000003</c:v>
                </c:pt>
                <c:pt idx="6594">
                  <c:v>32.97</c:v>
                </c:pt>
                <c:pt idx="6595">
                  <c:v>32.975000000000001</c:v>
                </c:pt>
                <c:pt idx="6596">
                  <c:v>32.979999999999997</c:v>
                </c:pt>
                <c:pt idx="6597">
                  <c:v>32.984999999999999</c:v>
                </c:pt>
                <c:pt idx="6598">
                  <c:v>32.99</c:v>
                </c:pt>
                <c:pt idx="6599">
                  <c:v>32.994999999999997</c:v>
                </c:pt>
                <c:pt idx="6600">
                  <c:v>33</c:v>
                </c:pt>
                <c:pt idx="6601">
                  <c:v>33.005000000000003</c:v>
                </c:pt>
                <c:pt idx="6602">
                  <c:v>33.01</c:v>
                </c:pt>
                <c:pt idx="6603">
                  <c:v>33.015000000000001</c:v>
                </c:pt>
                <c:pt idx="6604">
                  <c:v>33.020000000000003</c:v>
                </c:pt>
                <c:pt idx="6605">
                  <c:v>33.024999999999999</c:v>
                </c:pt>
                <c:pt idx="6606">
                  <c:v>33.03</c:v>
                </c:pt>
                <c:pt idx="6607">
                  <c:v>33.034999999999997</c:v>
                </c:pt>
                <c:pt idx="6608">
                  <c:v>33.04</c:v>
                </c:pt>
                <c:pt idx="6609">
                  <c:v>33.045000000000002</c:v>
                </c:pt>
                <c:pt idx="6610">
                  <c:v>33.049999999999997</c:v>
                </c:pt>
                <c:pt idx="6611">
                  <c:v>33.055</c:v>
                </c:pt>
                <c:pt idx="6612">
                  <c:v>33.06</c:v>
                </c:pt>
                <c:pt idx="6613">
                  <c:v>33.064999999999998</c:v>
                </c:pt>
                <c:pt idx="6614">
                  <c:v>33.07</c:v>
                </c:pt>
                <c:pt idx="6615">
                  <c:v>33.075000000000003</c:v>
                </c:pt>
                <c:pt idx="6616">
                  <c:v>33.08</c:v>
                </c:pt>
                <c:pt idx="6617">
                  <c:v>33.085000000000001</c:v>
                </c:pt>
                <c:pt idx="6618">
                  <c:v>33.090000000000003</c:v>
                </c:pt>
                <c:pt idx="6619">
                  <c:v>33.094999999999999</c:v>
                </c:pt>
                <c:pt idx="6620">
                  <c:v>33.1</c:v>
                </c:pt>
                <c:pt idx="6621">
                  <c:v>33.104999999999997</c:v>
                </c:pt>
                <c:pt idx="6622">
                  <c:v>33.11</c:v>
                </c:pt>
                <c:pt idx="6623">
                  <c:v>33.115000000000002</c:v>
                </c:pt>
                <c:pt idx="6624">
                  <c:v>33.119999999999997</c:v>
                </c:pt>
                <c:pt idx="6625">
                  <c:v>33.125</c:v>
                </c:pt>
                <c:pt idx="6626">
                  <c:v>33.130000000000003</c:v>
                </c:pt>
                <c:pt idx="6627">
                  <c:v>33.134999999999998</c:v>
                </c:pt>
                <c:pt idx="6628">
                  <c:v>33.14</c:v>
                </c:pt>
                <c:pt idx="6629">
                  <c:v>33.145000000000003</c:v>
                </c:pt>
                <c:pt idx="6630">
                  <c:v>33.15</c:v>
                </c:pt>
                <c:pt idx="6631">
                  <c:v>33.155000000000001</c:v>
                </c:pt>
                <c:pt idx="6632">
                  <c:v>33.159999999999997</c:v>
                </c:pt>
                <c:pt idx="6633">
                  <c:v>33.164999999999999</c:v>
                </c:pt>
                <c:pt idx="6634">
                  <c:v>33.17</c:v>
                </c:pt>
                <c:pt idx="6635">
                  <c:v>33.174999999999997</c:v>
                </c:pt>
                <c:pt idx="6636">
                  <c:v>33.18</c:v>
                </c:pt>
                <c:pt idx="6637">
                  <c:v>33.185000000000002</c:v>
                </c:pt>
                <c:pt idx="6638">
                  <c:v>33.19</c:v>
                </c:pt>
                <c:pt idx="6639">
                  <c:v>33.195</c:v>
                </c:pt>
                <c:pt idx="6640">
                  <c:v>33.200000000000003</c:v>
                </c:pt>
                <c:pt idx="6641">
                  <c:v>33.204999999999998</c:v>
                </c:pt>
                <c:pt idx="6642">
                  <c:v>33.21</c:v>
                </c:pt>
                <c:pt idx="6643">
                  <c:v>33.215000000000003</c:v>
                </c:pt>
                <c:pt idx="6644">
                  <c:v>33.22</c:v>
                </c:pt>
                <c:pt idx="6645">
                  <c:v>33.225000000000001</c:v>
                </c:pt>
                <c:pt idx="6646">
                  <c:v>33.229999999999997</c:v>
                </c:pt>
                <c:pt idx="6647">
                  <c:v>33.234999999999999</c:v>
                </c:pt>
                <c:pt idx="6648">
                  <c:v>33.24</c:v>
                </c:pt>
                <c:pt idx="6649">
                  <c:v>33.244999999999997</c:v>
                </c:pt>
                <c:pt idx="6650">
                  <c:v>33.25</c:v>
                </c:pt>
                <c:pt idx="6651">
                  <c:v>33.255000000000003</c:v>
                </c:pt>
                <c:pt idx="6652">
                  <c:v>33.26</c:v>
                </c:pt>
                <c:pt idx="6653">
                  <c:v>33.265000000000001</c:v>
                </c:pt>
                <c:pt idx="6654">
                  <c:v>33.270000000000003</c:v>
                </c:pt>
                <c:pt idx="6655">
                  <c:v>33.274999999999999</c:v>
                </c:pt>
                <c:pt idx="6656">
                  <c:v>33.28</c:v>
                </c:pt>
                <c:pt idx="6657">
                  <c:v>33.284999999999997</c:v>
                </c:pt>
                <c:pt idx="6658">
                  <c:v>33.29</c:v>
                </c:pt>
                <c:pt idx="6659">
                  <c:v>33.295000000000002</c:v>
                </c:pt>
                <c:pt idx="6660">
                  <c:v>33.299999999999997</c:v>
                </c:pt>
                <c:pt idx="6661">
                  <c:v>33.305</c:v>
                </c:pt>
                <c:pt idx="6662">
                  <c:v>33.31</c:v>
                </c:pt>
                <c:pt idx="6663">
                  <c:v>33.314999999999998</c:v>
                </c:pt>
                <c:pt idx="6664">
                  <c:v>33.32</c:v>
                </c:pt>
                <c:pt idx="6665">
                  <c:v>33.325000000000003</c:v>
                </c:pt>
                <c:pt idx="6666">
                  <c:v>33.33</c:v>
                </c:pt>
                <c:pt idx="6667">
                  <c:v>33.335000000000001</c:v>
                </c:pt>
                <c:pt idx="6668">
                  <c:v>33.340000000000003</c:v>
                </c:pt>
                <c:pt idx="6669">
                  <c:v>33.344999999999999</c:v>
                </c:pt>
                <c:pt idx="6670">
                  <c:v>33.35</c:v>
                </c:pt>
                <c:pt idx="6671">
                  <c:v>33.354999999999997</c:v>
                </c:pt>
                <c:pt idx="6672">
                  <c:v>33.36</c:v>
                </c:pt>
                <c:pt idx="6673">
                  <c:v>33.365000000000002</c:v>
                </c:pt>
                <c:pt idx="6674">
                  <c:v>33.369999999999997</c:v>
                </c:pt>
                <c:pt idx="6675">
                  <c:v>33.375</c:v>
                </c:pt>
                <c:pt idx="6676">
                  <c:v>33.380000000000003</c:v>
                </c:pt>
                <c:pt idx="6677">
                  <c:v>33.384999999999998</c:v>
                </c:pt>
                <c:pt idx="6678">
                  <c:v>33.39</c:v>
                </c:pt>
                <c:pt idx="6679">
                  <c:v>33.395000000000003</c:v>
                </c:pt>
                <c:pt idx="6680">
                  <c:v>33.4</c:v>
                </c:pt>
                <c:pt idx="6681">
                  <c:v>33.405000000000001</c:v>
                </c:pt>
                <c:pt idx="6682">
                  <c:v>33.409999999999997</c:v>
                </c:pt>
                <c:pt idx="6683">
                  <c:v>33.414999999999999</c:v>
                </c:pt>
                <c:pt idx="6684">
                  <c:v>33.42</c:v>
                </c:pt>
                <c:pt idx="6685">
                  <c:v>33.424999999999997</c:v>
                </c:pt>
                <c:pt idx="6686">
                  <c:v>33.43</c:v>
                </c:pt>
                <c:pt idx="6687">
                  <c:v>33.435000000000002</c:v>
                </c:pt>
                <c:pt idx="6688">
                  <c:v>33.44</c:v>
                </c:pt>
                <c:pt idx="6689">
                  <c:v>33.445</c:v>
                </c:pt>
                <c:pt idx="6690">
                  <c:v>33.450000000000003</c:v>
                </c:pt>
                <c:pt idx="6691">
                  <c:v>33.454999999999998</c:v>
                </c:pt>
                <c:pt idx="6692">
                  <c:v>33.46</c:v>
                </c:pt>
                <c:pt idx="6693">
                  <c:v>33.465000000000003</c:v>
                </c:pt>
                <c:pt idx="6694">
                  <c:v>33.47</c:v>
                </c:pt>
                <c:pt idx="6695">
                  <c:v>33.475000000000001</c:v>
                </c:pt>
                <c:pt idx="6696">
                  <c:v>33.479999999999997</c:v>
                </c:pt>
                <c:pt idx="6697">
                  <c:v>33.484999999999999</c:v>
                </c:pt>
                <c:pt idx="6698">
                  <c:v>33.49</c:v>
                </c:pt>
                <c:pt idx="6699">
                  <c:v>33.494999999999997</c:v>
                </c:pt>
                <c:pt idx="6700">
                  <c:v>33.5</c:v>
                </c:pt>
                <c:pt idx="6701">
                  <c:v>33.505000000000003</c:v>
                </c:pt>
                <c:pt idx="6702">
                  <c:v>33.51</c:v>
                </c:pt>
                <c:pt idx="6703">
                  <c:v>33.515000000000001</c:v>
                </c:pt>
                <c:pt idx="6704">
                  <c:v>33.520000000000003</c:v>
                </c:pt>
                <c:pt idx="6705">
                  <c:v>33.524999999999999</c:v>
                </c:pt>
                <c:pt idx="6706">
                  <c:v>33.53</c:v>
                </c:pt>
                <c:pt idx="6707">
                  <c:v>33.534999999999997</c:v>
                </c:pt>
                <c:pt idx="6708">
                  <c:v>33.54</c:v>
                </c:pt>
                <c:pt idx="6709">
                  <c:v>33.545000000000002</c:v>
                </c:pt>
                <c:pt idx="6710">
                  <c:v>33.549999999999997</c:v>
                </c:pt>
                <c:pt idx="6711">
                  <c:v>33.555</c:v>
                </c:pt>
                <c:pt idx="6712">
                  <c:v>33.56</c:v>
                </c:pt>
                <c:pt idx="6713">
                  <c:v>33.564999999999998</c:v>
                </c:pt>
                <c:pt idx="6714">
                  <c:v>33.57</c:v>
                </c:pt>
                <c:pt idx="6715">
                  <c:v>33.575000000000003</c:v>
                </c:pt>
                <c:pt idx="6716">
                  <c:v>33.58</c:v>
                </c:pt>
                <c:pt idx="6717">
                  <c:v>33.585000000000001</c:v>
                </c:pt>
                <c:pt idx="6718">
                  <c:v>33.590000000000003</c:v>
                </c:pt>
                <c:pt idx="6719">
                  <c:v>33.594999999999999</c:v>
                </c:pt>
                <c:pt idx="6720">
                  <c:v>33.6</c:v>
                </c:pt>
                <c:pt idx="6721">
                  <c:v>33.604999999999997</c:v>
                </c:pt>
                <c:pt idx="6722">
                  <c:v>33.61</c:v>
                </c:pt>
                <c:pt idx="6723">
                  <c:v>33.615000000000002</c:v>
                </c:pt>
                <c:pt idx="6724">
                  <c:v>33.619999999999997</c:v>
                </c:pt>
                <c:pt idx="6725">
                  <c:v>33.625</c:v>
                </c:pt>
                <c:pt idx="6726">
                  <c:v>33.630000000000003</c:v>
                </c:pt>
                <c:pt idx="6727">
                  <c:v>33.634999999999998</c:v>
                </c:pt>
                <c:pt idx="6728">
                  <c:v>33.64</c:v>
                </c:pt>
                <c:pt idx="6729">
                  <c:v>33.645000000000003</c:v>
                </c:pt>
                <c:pt idx="6730">
                  <c:v>33.65</c:v>
                </c:pt>
                <c:pt idx="6731">
                  <c:v>33.655000000000001</c:v>
                </c:pt>
                <c:pt idx="6732">
                  <c:v>33.659999999999997</c:v>
                </c:pt>
                <c:pt idx="6733">
                  <c:v>33.664999999999999</c:v>
                </c:pt>
                <c:pt idx="6734">
                  <c:v>33.67</c:v>
                </c:pt>
                <c:pt idx="6735">
                  <c:v>33.674999999999997</c:v>
                </c:pt>
                <c:pt idx="6736">
                  <c:v>33.68</c:v>
                </c:pt>
                <c:pt idx="6737">
                  <c:v>33.685000000000002</c:v>
                </c:pt>
                <c:pt idx="6738">
                  <c:v>33.69</c:v>
                </c:pt>
                <c:pt idx="6739">
                  <c:v>33.695</c:v>
                </c:pt>
                <c:pt idx="6740">
                  <c:v>33.700000000000003</c:v>
                </c:pt>
                <c:pt idx="6741">
                  <c:v>33.704999999999998</c:v>
                </c:pt>
                <c:pt idx="6742">
                  <c:v>33.71</c:v>
                </c:pt>
                <c:pt idx="6743">
                  <c:v>33.715000000000003</c:v>
                </c:pt>
                <c:pt idx="6744">
                  <c:v>33.72</c:v>
                </c:pt>
                <c:pt idx="6745">
                  <c:v>33.725000000000001</c:v>
                </c:pt>
                <c:pt idx="6746">
                  <c:v>33.729999999999997</c:v>
                </c:pt>
                <c:pt idx="6747">
                  <c:v>33.734999999999999</c:v>
                </c:pt>
                <c:pt idx="6748">
                  <c:v>33.74</c:v>
                </c:pt>
                <c:pt idx="6749">
                  <c:v>33.744999999999997</c:v>
                </c:pt>
                <c:pt idx="6750">
                  <c:v>33.75</c:v>
                </c:pt>
                <c:pt idx="6751">
                  <c:v>33.755000000000003</c:v>
                </c:pt>
                <c:pt idx="6752">
                  <c:v>33.76</c:v>
                </c:pt>
                <c:pt idx="6753">
                  <c:v>33.765000000000001</c:v>
                </c:pt>
                <c:pt idx="6754">
                  <c:v>33.770000000000003</c:v>
                </c:pt>
                <c:pt idx="6755">
                  <c:v>33.774999999999999</c:v>
                </c:pt>
                <c:pt idx="6756">
                  <c:v>33.78</c:v>
                </c:pt>
                <c:pt idx="6757">
                  <c:v>33.784999999999997</c:v>
                </c:pt>
                <c:pt idx="6758">
                  <c:v>33.79</c:v>
                </c:pt>
                <c:pt idx="6759">
                  <c:v>33.795000000000002</c:v>
                </c:pt>
                <c:pt idx="6760">
                  <c:v>33.799999999999997</c:v>
                </c:pt>
                <c:pt idx="6761">
                  <c:v>33.805</c:v>
                </c:pt>
                <c:pt idx="6762">
                  <c:v>33.81</c:v>
                </c:pt>
                <c:pt idx="6763">
                  <c:v>33.814999999999998</c:v>
                </c:pt>
                <c:pt idx="6764">
                  <c:v>33.82</c:v>
                </c:pt>
                <c:pt idx="6765">
                  <c:v>33.825000000000003</c:v>
                </c:pt>
                <c:pt idx="6766">
                  <c:v>33.83</c:v>
                </c:pt>
                <c:pt idx="6767">
                  <c:v>33.835000000000001</c:v>
                </c:pt>
                <c:pt idx="6768">
                  <c:v>33.840000000000003</c:v>
                </c:pt>
                <c:pt idx="6769">
                  <c:v>33.844999999999999</c:v>
                </c:pt>
                <c:pt idx="6770">
                  <c:v>33.85</c:v>
                </c:pt>
                <c:pt idx="6771">
                  <c:v>33.854999999999997</c:v>
                </c:pt>
                <c:pt idx="6772">
                  <c:v>33.86</c:v>
                </c:pt>
                <c:pt idx="6773">
                  <c:v>33.865000000000002</c:v>
                </c:pt>
                <c:pt idx="6774">
                  <c:v>33.869999999999997</c:v>
                </c:pt>
                <c:pt idx="6775">
                  <c:v>33.875</c:v>
                </c:pt>
                <c:pt idx="6776">
                  <c:v>33.880000000000003</c:v>
                </c:pt>
                <c:pt idx="6777">
                  <c:v>33.884999999999998</c:v>
                </c:pt>
                <c:pt idx="6778">
                  <c:v>33.89</c:v>
                </c:pt>
                <c:pt idx="6779">
                  <c:v>33.895000000000003</c:v>
                </c:pt>
                <c:pt idx="6780">
                  <c:v>33.9</c:v>
                </c:pt>
                <c:pt idx="6781">
                  <c:v>33.905000000000001</c:v>
                </c:pt>
                <c:pt idx="6782">
                  <c:v>33.909999999999997</c:v>
                </c:pt>
                <c:pt idx="6783">
                  <c:v>33.914999999999999</c:v>
                </c:pt>
                <c:pt idx="6784">
                  <c:v>33.92</c:v>
                </c:pt>
                <c:pt idx="6785">
                  <c:v>33.924999999999997</c:v>
                </c:pt>
                <c:pt idx="6786">
                  <c:v>33.93</c:v>
                </c:pt>
                <c:pt idx="6787">
                  <c:v>33.935000000000002</c:v>
                </c:pt>
                <c:pt idx="6788">
                  <c:v>33.94</c:v>
                </c:pt>
                <c:pt idx="6789">
                  <c:v>33.945</c:v>
                </c:pt>
                <c:pt idx="6790">
                  <c:v>33.950000000000003</c:v>
                </c:pt>
                <c:pt idx="6791">
                  <c:v>33.954999999999998</c:v>
                </c:pt>
                <c:pt idx="6792">
                  <c:v>33.96</c:v>
                </c:pt>
                <c:pt idx="6793">
                  <c:v>33.965000000000003</c:v>
                </c:pt>
                <c:pt idx="6794">
                  <c:v>33.97</c:v>
                </c:pt>
                <c:pt idx="6795">
                  <c:v>33.975000000000001</c:v>
                </c:pt>
                <c:pt idx="6796">
                  <c:v>33.979999999999997</c:v>
                </c:pt>
                <c:pt idx="6797">
                  <c:v>33.984999999999999</c:v>
                </c:pt>
                <c:pt idx="6798">
                  <c:v>33.99</c:v>
                </c:pt>
                <c:pt idx="6799">
                  <c:v>33.994999999999997</c:v>
                </c:pt>
                <c:pt idx="6800">
                  <c:v>34</c:v>
                </c:pt>
                <c:pt idx="6801">
                  <c:v>34.005000000000003</c:v>
                </c:pt>
                <c:pt idx="6802">
                  <c:v>34.01</c:v>
                </c:pt>
                <c:pt idx="6803">
                  <c:v>34.015000000000001</c:v>
                </c:pt>
                <c:pt idx="6804">
                  <c:v>34.020000000000003</c:v>
                </c:pt>
                <c:pt idx="6805">
                  <c:v>34.024999999999999</c:v>
                </c:pt>
                <c:pt idx="6806">
                  <c:v>34.03</c:v>
                </c:pt>
                <c:pt idx="6807">
                  <c:v>34.034999999999997</c:v>
                </c:pt>
                <c:pt idx="6808">
                  <c:v>34.04</c:v>
                </c:pt>
                <c:pt idx="6809">
                  <c:v>34.045000000000002</c:v>
                </c:pt>
                <c:pt idx="6810">
                  <c:v>34.049999999999997</c:v>
                </c:pt>
                <c:pt idx="6811">
                  <c:v>34.055</c:v>
                </c:pt>
                <c:pt idx="6812">
                  <c:v>34.06</c:v>
                </c:pt>
                <c:pt idx="6813">
                  <c:v>34.064999999999998</c:v>
                </c:pt>
                <c:pt idx="6814">
                  <c:v>34.07</c:v>
                </c:pt>
                <c:pt idx="6815">
                  <c:v>34.075000000000003</c:v>
                </c:pt>
                <c:pt idx="6816">
                  <c:v>34.08</c:v>
                </c:pt>
                <c:pt idx="6817">
                  <c:v>34.085000000000001</c:v>
                </c:pt>
                <c:pt idx="6818">
                  <c:v>34.090000000000003</c:v>
                </c:pt>
                <c:pt idx="6819">
                  <c:v>34.094999999999999</c:v>
                </c:pt>
                <c:pt idx="6820">
                  <c:v>34.1</c:v>
                </c:pt>
                <c:pt idx="6821">
                  <c:v>34.104999999999997</c:v>
                </c:pt>
                <c:pt idx="6822">
                  <c:v>34.11</c:v>
                </c:pt>
                <c:pt idx="6823">
                  <c:v>34.115000000000002</c:v>
                </c:pt>
                <c:pt idx="6824">
                  <c:v>34.119999999999997</c:v>
                </c:pt>
                <c:pt idx="6825">
                  <c:v>34.125</c:v>
                </c:pt>
                <c:pt idx="6826">
                  <c:v>34.130000000000003</c:v>
                </c:pt>
                <c:pt idx="6827">
                  <c:v>34.134999999999998</c:v>
                </c:pt>
                <c:pt idx="6828">
                  <c:v>34.14</c:v>
                </c:pt>
                <c:pt idx="6829">
                  <c:v>34.145000000000003</c:v>
                </c:pt>
                <c:pt idx="6830">
                  <c:v>34.15</c:v>
                </c:pt>
                <c:pt idx="6831">
                  <c:v>34.155000000000001</c:v>
                </c:pt>
                <c:pt idx="6832">
                  <c:v>34.159999999999997</c:v>
                </c:pt>
                <c:pt idx="6833">
                  <c:v>34.164999999999999</c:v>
                </c:pt>
                <c:pt idx="6834">
                  <c:v>34.17</c:v>
                </c:pt>
                <c:pt idx="6835">
                  <c:v>34.174999999999997</c:v>
                </c:pt>
                <c:pt idx="6836">
                  <c:v>34.18</c:v>
                </c:pt>
                <c:pt idx="6837">
                  <c:v>34.185000000000002</c:v>
                </c:pt>
                <c:pt idx="6838">
                  <c:v>34.19</c:v>
                </c:pt>
                <c:pt idx="6839">
                  <c:v>34.195</c:v>
                </c:pt>
                <c:pt idx="6840">
                  <c:v>34.200000000000003</c:v>
                </c:pt>
                <c:pt idx="6841">
                  <c:v>34.204999999999998</c:v>
                </c:pt>
                <c:pt idx="6842">
                  <c:v>34.21</c:v>
                </c:pt>
                <c:pt idx="6843">
                  <c:v>34.215000000000003</c:v>
                </c:pt>
                <c:pt idx="6844">
                  <c:v>34.22</c:v>
                </c:pt>
                <c:pt idx="6845">
                  <c:v>34.225000000000001</c:v>
                </c:pt>
                <c:pt idx="6846">
                  <c:v>34.229999999999997</c:v>
                </c:pt>
                <c:pt idx="6847">
                  <c:v>34.234999999999999</c:v>
                </c:pt>
                <c:pt idx="6848">
                  <c:v>34.24</c:v>
                </c:pt>
                <c:pt idx="6849">
                  <c:v>34.244999999999997</c:v>
                </c:pt>
                <c:pt idx="6850">
                  <c:v>34.25</c:v>
                </c:pt>
                <c:pt idx="6851">
                  <c:v>34.255000000000003</c:v>
                </c:pt>
                <c:pt idx="6852">
                  <c:v>34.26</c:v>
                </c:pt>
                <c:pt idx="6853">
                  <c:v>34.265000000000001</c:v>
                </c:pt>
                <c:pt idx="6854">
                  <c:v>34.270000000000003</c:v>
                </c:pt>
                <c:pt idx="6855">
                  <c:v>34.274999999999999</c:v>
                </c:pt>
                <c:pt idx="6856">
                  <c:v>34.28</c:v>
                </c:pt>
                <c:pt idx="6857">
                  <c:v>34.284999999999997</c:v>
                </c:pt>
                <c:pt idx="6858">
                  <c:v>34.29</c:v>
                </c:pt>
                <c:pt idx="6859">
                  <c:v>34.295000000000002</c:v>
                </c:pt>
                <c:pt idx="6860">
                  <c:v>34.299999999999997</c:v>
                </c:pt>
                <c:pt idx="6861">
                  <c:v>34.305</c:v>
                </c:pt>
                <c:pt idx="6862">
                  <c:v>34.31</c:v>
                </c:pt>
                <c:pt idx="6863">
                  <c:v>34.314999999999998</c:v>
                </c:pt>
                <c:pt idx="6864">
                  <c:v>34.32</c:v>
                </c:pt>
                <c:pt idx="6865">
                  <c:v>34.325000000000003</c:v>
                </c:pt>
                <c:pt idx="6866">
                  <c:v>34.33</c:v>
                </c:pt>
                <c:pt idx="6867">
                  <c:v>34.335000000000001</c:v>
                </c:pt>
                <c:pt idx="6868">
                  <c:v>34.340000000000003</c:v>
                </c:pt>
                <c:pt idx="6869">
                  <c:v>34.344999999999999</c:v>
                </c:pt>
                <c:pt idx="6870">
                  <c:v>34.35</c:v>
                </c:pt>
                <c:pt idx="6871">
                  <c:v>34.354999999999997</c:v>
                </c:pt>
                <c:pt idx="6872">
                  <c:v>34.36</c:v>
                </c:pt>
                <c:pt idx="6873">
                  <c:v>34.365000000000002</c:v>
                </c:pt>
                <c:pt idx="6874">
                  <c:v>34.369999999999997</c:v>
                </c:pt>
                <c:pt idx="6875">
                  <c:v>34.375</c:v>
                </c:pt>
                <c:pt idx="6876">
                  <c:v>34.380000000000003</c:v>
                </c:pt>
                <c:pt idx="6877">
                  <c:v>34.384999999999998</c:v>
                </c:pt>
                <c:pt idx="6878">
                  <c:v>34.39</c:v>
                </c:pt>
                <c:pt idx="6879">
                  <c:v>34.395000000000003</c:v>
                </c:pt>
                <c:pt idx="6880">
                  <c:v>34.4</c:v>
                </c:pt>
                <c:pt idx="6881">
                  <c:v>34.405000000000001</c:v>
                </c:pt>
                <c:pt idx="6882">
                  <c:v>34.409999999999997</c:v>
                </c:pt>
                <c:pt idx="6883">
                  <c:v>34.414999999999999</c:v>
                </c:pt>
                <c:pt idx="6884">
                  <c:v>34.42</c:v>
                </c:pt>
                <c:pt idx="6885">
                  <c:v>34.424999999999997</c:v>
                </c:pt>
                <c:pt idx="6886">
                  <c:v>34.43</c:v>
                </c:pt>
                <c:pt idx="6887">
                  <c:v>34.435000000000002</c:v>
                </c:pt>
                <c:pt idx="6888">
                  <c:v>34.44</c:v>
                </c:pt>
                <c:pt idx="6889">
                  <c:v>34.445</c:v>
                </c:pt>
                <c:pt idx="6890">
                  <c:v>34.450000000000003</c:v>
                </c:pt>
                <c:pt idx="6891">
                  <c:v>34.454999999999998</c:v>
                </c:pt>
                <c:pt idx="6892">
                  <c:v>34.46</c:v>
                </c:pt>
                <c:pt idx="6893">
                  <c:v>34.465000000000003</c:v>
                </c:pt>
                <c:pt idx="6894">
                  <c:v>34.47</c:v>
                </c:pt>
                <c:pt idx="6895">
                  <c:v>34.475000000000001</c:v>
                </c:pt>
                <c:pt idx="6896">
                  <c:v>34.479999999999997</c:v>
                </c:pt>
                <c:pt idx="6897">
                  <c:v>34.484999999999999</c:v>
                </c:pt>
                <c:pt idx="6898">
                  <c:v>34.49</c:v>
                </c:pt>
                <c:pt idx="6899">
                  <c:v>34.494999999999997</c:v>
                </c:pt>
                <c:pt idx="6900">
                  <c:v>34.5</c:v>
                </c:pt>
                <c:pt idx="6901">
                  <c:v>34.505000000000003</c:v>
                </c:pt>
                <c:pt idx="6902">
                  <c:v>34.51</c:v>
                </c:pt>
                <c:pt idx="6903">
                  <c:v>34.515000000000001</c:v>
                </c:pt>
                <c:pt idx="6904">
                  <c:v>34.520000000000003</c:v>
                </c:pt>
                <c:pt idx="6905">
                  <c:v>34.524999999999999</c:v>
                </c:pt>
                <c:pt idx="6906">
                  <c:v>34.53</c:v>
                </c:pt>
                <c:pt idx="6907">
                  <c:v>34.534999999999997</c:v>
                </c:pt>
                <c:pt idx="6908">
                  <c:v>34.54</c:v>
                </c:pt>
                <c:pt idx="6909">
                  <c:v>34.545000000000002</c:v>
                </c:pt>
                <c:pt idx="6910">
                  <c:v>34.549999999999997</c:v>
                </c:pt>
                <c:pt idx="6911">
                  <c:v>34.555</c:v>
                </c:pt>
                <c:pt idx="6912">
                  <c:v>34.56</c:v>
                </c:pt>
                <c:pt idx="6913">
                  <c:v>34.564999999999998</c:v>
                </c:pt>
                <c:pt idx="6914">
                  <c:v>34.57</c:v>
                </c:pt>
                <c:pt idx="6915">
                  <c:v>34.575000000000003</c:v>
                </c:pt>
                <c:pt idx="6916">
                  <c:v>34.58</c:v>
                </c:pt>
                <c:pt idx="6917">
                  <c:v>34.585000000000001</c:v>
                </c:pt>
                <c:pt idx="6918">
                  <c:v>34.590000000000003</c:v>
                </c:pt>
                <c:pt idx="6919">
                  <c:v>34.594999999999999</c:v>
                </c:pt>
                <c:pt idx="6920">
                  <c:v>34.6</c:v>
                </c:pt>
                <c:pt idx="6921">
                  <c:v>34.604999999999997</c:v>
                </c:pt>
                <c:pt idx="6922">
                  <c:v>34.61</c:v>
                </c:pt>
                <c:pt idx="6923">
                  <c:v>34.615000000000002</c:v>
                </c:pt>
                <c:pt idx="6924">
                  <c:v>34.619999999999997</c:v>
                </c:pt>
                <c:pt idx="6925">
                  <c:v>34.625</c:v>
                </c:pt>
                <c:pt idx="6926">
                  <c:v>34.630000000000003</c:v>
                </c:pt>
                <c:pt idx="6927">
                  <c:v>34.634999999999998</c:v>
                </c:pt>
                <c:pt idx="6928">
                  <c:v>34.64</c:v>
                </c:pt>
                <c:pt idx="6929">
                  <c:v>34.645000000000003</c:v>
                </c:pt>
                <c:pt idx="6930">
                  <c:v>34.65</c:v>
                </c:pt>
                <c:pt idx="6931">
                  <c:v>34.655000000000001</c:v>
                </c:pt>
                <c:pt idx="6932">
                  <c:v>34.659999999999997</c:v>
                </c:pt>
                <c:pt idx="6933">
                  <c:v>34.664999999999999</c:v>
                </c:pt>
                <c:pt idx="6934">
                  <c:v>34.67</c:v>
                </c:pt>
                <c:pt idx="6935">
                  <c:v>34.674999999999997</c:v>
                </c:pt>
                <c:pt idx="6936">
                  <c:v>34.68</c:v>
                </c:pt>
                <c:pt idx="6937">
                  <c:v>34.685000000000002</c:v>
                </c:pt>
                <c:pt idx="6938">
                  <c:v>34.69</c:v>
                </c:pt>
                <c:pt idx="6939">
                  <c:v>34.695</c:v>
                </c:pt>
                <c:pt idx="6940">
                  <c:v>34.700000000000003</c:v>
                </c:pt>
                <c:pt idx="6941">
                  <c:v>34.704999999999998</c:v>
                </c:pt>
                <c:pt idx="6942">
                  <c:v>34.71</c:v>
                </c:pt>
                <c:pt idx="6943">
                  <c:v>34.715000000000003</c:v>
                </c:pt>
                <c:pt idx="6944">
                  <c:v>34.72</c:v>
                </c:pt>
                <c:pt idx="6945">
                  <c:v>34.725000000000001</c:v>
                </c:pt>
                <c:pt idx="6946">
                  <c:v>34.729999999999997</c:v>
                </c:pt>
                <c:pt idx="6947">
                  <c:v>34.734999999999999</c:v>
                </c:pt>
                <c:pt idx="6948">
                  <c:v>34.74</c:v>
                </c:pt>
                <c:pt idx="6949">
                  <c:v>34.744999999999997</c:v>
                </c:pt>
                <c:pt idx="6950">
                  <c:v>34.75</c:v>
                </c:pt>
                <c:pt idx="6951">
                  <c:v>34.755000000000003</c:v>
                </c:pt>
                <c:pt idx="6952">
                  <c:v>34.76</c:v>
                </c:pt>
                <c:pt idx="6953">
                  <c:v>34.765000000000001</c:v>
                </c:pt>
                <c:pt idx="6954">
                  <c:v>34.770000000000003</c:v>
                </c:pt>
                <c:pt idx="6955">
                  <c:v>34.774999999999999</c:v>
                </c:pt>
                <c:pt idx="6956">
                  <c:v>34.78</c:v>
                </c:pt>
                <c:pt idx="6957">
                  <c:v>34.784999999999997</c:v>
                </c:pt>
                <c:pt idx="6958">
                  <c:v>34.79</c:v>
                </c:pt>
                <c:pt idx="6959">
                  <c:v>34.795000000000002</c:v>
                </c:pt>
                <c:pt idx="6960">
                  <c:v>34.799999999999997</c:v>
                </c:pt>
                <c:pt idx="6961">
                  <c:v>34.805</c:v>
                </c:pt>
                <c:pt idx="6962">
                  <c:v>34.81</c:v>
                </c:pt>
                <c:pt idx="6963">
                  <c:v>34.814999999999998</c:v>
                </c:pt>
                <c:pt idx="6964">
                  <c:v>34.82</c:v>
                </c:pt>
                <c:pt idx="6965">
                  <c:v>34.825000000000003</c:v>
                </c:pt>
                <c:pt idx="6966">
                  <c:v>34.83</c:v>
                </c:pt>
                <c:pt idx="6967">
                  <c:v>34.835000000000001</c:v>
                </c:pt>
                <c:pt idx="6968">
                  <c:v>34.840000000000003</c:v>
                </c:pt>
                <c:pt idx="6969">
                  <c:v>34.844999999999999</c:v>
                </c:pt>
                <c:pt idx="6970">
                  <c:v>34.85</c:v>
                </c:pt>
                <c:pt idx="6971">
                  <c:v>34.854999999999997</c:v>
                </c:pt>
                <c:pt idx="6972">
                  <c:v>34.86</c:v>
                </c:pt>
                <c:pt idx="6973">
                  <c:v>34.865000000000002</c:v>
                </c:pt>
                <c:pt idx="6974">
                  <c:v>34.869999999999997</c:v>
                </c:pt>
                <c:pt idx="6975">
                  <c:v>34.875</c:v>
                </c:pt>
                <c:pt idx="6976">
                  <c:v>34.880000000000003</c:v>
                </c:pt>
                <c:pt idx="6977">
                  <c:v>34.884999999999998</c:v>
                </c:pt>
                <c:pt idx="6978">
                  <c:v>34.89</c:v>
                </c:pt>
                <c:pt idx="6979">
                  <c:v>34.895000000000003</c:v>
                </c:pt>
                <c:pt idx="6980">
                  <c:v>34.9</c:v>
                </c:pt>
                <c:pt idx="6981">
                  <c:v>34.905000000000001</c:v>
                </c:pt>
                <c:pt idx="6982">
                  <c:v>34.909999999999997</c:v>
                </c:pt>
                <c:pt idx="6983">
                  <c:v>34.914999999999999</c:v>
                </c:pt>
                <c:pt idx="6984">
                  <c:v>34.92</c:v>
                </c:pt>
                <c:pt idx="6985">
                  <c:v>34.924999999999997</c:v>
                </c:pt>
                <c:pt idx="6986">
                  <c:v>34.93</c:v>
                </c:pt>
                <c:pt idx="6987">
                  <c:v>34.935000000000002</c:v>
                </c:pt>
                <c:pt idx="6988">
                  <c:v>34.94</c:v>
                </c:pt>
                <c:pt idx="6989">
                  <c:v>34.945</c:v>
                </c:pt>
                <c:pt idx="6990">
                  <c:v>34.950000000000003</c:v>
                </c:pt>
                <c:pt idx="6991">
                  <c:v>34.954999999999998</c:v>
                </c:pt>
                <c:pt idx="6992">
                  <c:v>34.96</c:v>
                </c:pt>
                <c:pt idx="6993">
                  <c:v>34.965000000000003</c:v>
                </c:pt>
                <c:pt idx="6994">
                  <c:v>34.97</c:v>
                </c:pt>
                <c:pt idx="6995">
                  <c:v>34.975000000000001</c:v>
                </c:pt>
                <c:pt idx="6996">
                  <c:v>34.979999999999997</c:v>
                </c:pt>
                <c:pt idx="6997">
                  <c:v>34.984999999999999</c:v>
                </c:pt>
                <c:pt idx="6998">
                  <c:v>34.99</c:v>
                </c:pt>
                <c:pt idx="6999">
                  <c:v>34.994999999999997</c:v>
                </c:pt>
                <c:pt idx="7000">
                  <c:v>35</c:v>
                </c:pt>
                <c:pt idx="7001">
                  <c:v>35.005000000000003</c:v>
                </c:pt>
                <c:pt idx="7002">
                  <c:v>35.01</c:v>
                </c:pt>
                <c:pt idx="7003">
                  <c:v>35.015000000000001</c:v>
                </c:pt>
                <c:pt idx="7004">
                  <c:v>35.020000000000003</c:v>
                </c:pt>
                <c:pt idx="7005">
                  <c:v>35.024999999999999</c:v>
                </c:pt>
                <c:pt idx="7006">
                  <c:v>35.03</c:v>
                </c:pt>
                <c:pt idx="7007">
                  <c:v>35.034999999999997</c:v>
                </c:pt>
                <c:pt idx="7008">
                  <c:v>35.04</c:v>
                </c:pt>
                <c:pt idx="7009">
                  <c:v>35.045000000000002</c:v>
                </c:pt>
                <c:pt idx="7010">
                  <c:v>35.049999999999997</c:v>
                </c:pt>
                <c:pt idx="7011">
                  <c:v>35.055</c:v>
                </c:pt>
                <c:pt idx="7012">
                  <c:v>35.06</c:v>
                </c:pt>
                <c:pt idx="7013">
                  <c:v>35.064999999999998</c:v>
                </c:pt>
                <c:pt idx="7014">
                  <c:v>35.07</c:v>
                </c:pt>
                <c:pt idx="7015">
                  <c:v>35.075000000000003</c:v>
                </c:pt>
                <c:pt idx="7016">
                  <c:v>35.08</c:v>
                </c:pt>
                <c:pt idx="7017">
                  <c:v>35.085000000000001</c:v>
                </c:pt>
                <c:pt idx="7018">
                  <c:v>35.090000000000003</c:v>
                </c:pt>
                <c:pt idx="7019">
                  <c:v>35.094999999999999</c:v>
                </c:pt>
                <c:pt idx="7020">
                  <c:v>35.1</c:v>
                </c:pt>
                <c:pt idx="7021">
                  <c:v>35.104999999999997</c:v>
                </c:pt>
                <c:pt idx="7022">
                  <c:v>35.11</c:v>
                </c:pt>
                <c:pt idx="7023">
                  <c:v>35.115000000000002</c:v>
                </c:pt>
                <c:pt idx="7024">
                  <c:v>35.119999999999997</c:v>
                </c:pt>
                <c:pt idx="7025">
                  <c:v>35.125</c:v>
                </c:pt>
                <c:pt idx="7026">
                  <c:v>35.130000000000003</c:v>
                </c:pt>
                <c:pt idx="7027">
                  <c:v>35.134999999999998</c:v>
                </c:pt>
                <c:pt idx="7028">
                  <c:v>35.14</c:v>
                </c:pt>
                <c:pt idx="7029">
                  <c:v>35.145000000000003</c:v>
                </c:pt>
                <c:pt idx="7030">
                  <c:v>35.15</c:v>
                </c:pt>
                <c:pt idx="7031">
                  <c:v>35.155000000000001</c:v>
                </c:pt>
                <c:pt idx="7032">
                  <c:v>35.159999999999997</c:v>
                </c:pt>
                <c:pt idx="7033">
                  <c:v>35.164999999999999</c:v>
                </c:pt>
                <c:pt idx="7034">
                  <c:v>35.17</c:v>
                </c:pt>
                <c:pt idx="7035">
                  <c:v>35.174999999999997</c:v>
                </c:pt>
                <c:pt idx="7036">
                  <c:v>35.18</c:v>
                </c:pt>
                <c:pt idx="7037">
                  <c:v>35.185000000000002</c:v>
                </c:pt>
                <c:pt idx="7038">
                  <c:v>35.19</c:v>
                </c:pt>
                <c:pt idx="7039">
                  <c:v>35.195</c:v>
                </c:pt>
                <c:pt idx="7040">
                  <c:v>35.200000000000003</c:v>
                </c:pt>
                <c:pt idx="7041">
                  <c:v>35.204999999999998</c:v>
                </c:pt>
                <c:pt idx="7042">
                  <c:v>35.21</c:v>
                </c:pt>
                <c:pt idx="7043">
                  <c:v>35.215000000000003</c:v>
                </c:pt>
                <c:pt idx="7044">
                  <c:v>35.22</c:v>
                </c:pt>
                <c:pt idx="7045">
                  <c:v>35.225000000000001</c:v>
                </c:pt>
                <c:pt idx="7046">
                  <c:v>35.229999999999997</c:v>
                </c:pt>
                <c:pt idx="7047">
                  <c:v>35.234999999999999</c:v>
                </c:pt>
                <c:pt idx="7048">
                  <c:v>35.24</c:v>
                </c:pt>
                <c:pt idx="7049">
                  <c:v>35.244999999999997</c:v>
                </c:pt>
                <c:pt idx="7050">
                  <c:v>35.25</c:v>
                </c:pt>
                <c:pt idx="7051">
                  <c:v>35.255000000000003</c:v>
                </c:pt>
                <c:pt idx="7052">
                  <c:v>35.26</c:v>
                </c:pt>
                <c:pt idx="7053">
                  <c:v>35.265000000000001</c:v>
                </c:pt>
                <c:pt idx="7054">
                  <c:v>35.270000000000003</c:v>
                </c:pt>
                <c:pt idx="7055">
                  <c:v>35.274999999999999</c:v>
                </c:pt>
                <c:pt idx="7056">
                  <c:v>35.28</c:v>
                </c:pt>
                <c:pt idx="7057">
                  <c:v>35.284999999999997</c:v>
                </c:pt>
                <c:pt idx="7058">
                  <c:v>35.29</c:v>
                </c:pt>
                <c:pt idx="7059">
                  <c:v>35.295000000000002</c:v>
                </c:pt>
                <c:pt idx="7060">
                  <c:v>35.299999999999997</c:v>
                </c:pt>
                <c:pt idx="7061">
                  <c:v>35.305</c:v>
                </c:pt>
                <c:pt idx="7062">
                  <c:v>35.31</c:v>
                </c:pt>
                <c:pt idx="7063">
                  <c:v>35.314999999999998</c:v>
                </c:pt>
                <c:pt idx="7064">
                  <c:v>35.32</c:v>
                </c:pt>
                <c:pt idx="7065">
                  <c:v>35.325000000000003</c:v>
                </c:pt>
                <c:pt idx="7066">
                  <c:v>35.33</c:v>
                </c:pt>
                <c:pt idx="7067">
                  <c:v>35.335000000000001</c:v>
                </c:pt>
                <c:pt idx="7068">
                  <c:v>35.340000000000003</c:v>
                </c:pt>
                <c:pt idx="7069">
                  <c:v>35.344999999999999</c:v>
                </c:pt>
                <c:pt idx="7070">
                  <c:v>35.35</c:v>
                </c:pt>
                <c:pt idx="7071">
                  <c:v>35.354999999999997</c:v>
                </c:pt>
                <c:pt idx="7072">
                  <c:v>35.36</c:v>
                </c:pt>
                <c:pt idx="7073">
                  <c:v>35.365000000000002</c:v>
                </c:pt>
                <c:pt idx="7074">
                  <c:v>35.369999999999997</c:v>
                </c:pt>
                <c:pt idx="7075">
                  <c:v>35.375</c:v>
                </c:pt>
                <c:pt idx="7076">
                  <c:v>35.380000000000003</c:v>
                </c:pt>
                <c:pt idx="7077">
                  <c:v>35.384999999999998</c:v>
                </c:pt>
                <c:pt idx="7078">
                  <c:v>35.39</c:v>
                </c:pt>
                <c:pt idx="7079">
                  <c:v>35.395000000000003</c:v>
                </c:pt>
                <c:pt idx="7080">
                  <c:v>35.4</c:v>
                </c:pt>
                <c:pt idx="7081">
                  <c:v>35.405000000000001</c:v>
                </c:pt>
                <c:pt idx="7082">
                  <c:v>35.409999999999997</c:v>
                </c:pt>
                <c:pt idx="7083">
                  <c:v>35.414999999999999</c:v>
                </c:pt>
                <c:pt idx="7084">
                  <c:v>35.42</c:v>
                </c:pt>
                <c:pt idx="7085">
                  <c:v>35.424999999999997</c:v>
                </c:pt>
                <c:pt idx="7086">
                  <c:v>35.43</c:v>
                </c:pt>
                <c:pt idx="7087">
                  <c:v>35.435000000000002</c:v>
                </c:pt>
                <c:pt idx="7088">
                  <c:v>35.44</c:v>
                </c:pt>
                <c:pt idx="7089">
                  <c:v>35.445</c:v>
                </c:pt>
                <c:pt idx="7090">
                  <c:v>35.450000000000003</c:v>
                </c:pt>
                <c:pt idx="7091">
                  <c:v>35.454999999999998</c:v>
                </c:pt>
                <c:pt idx="7092">
                  <c:v>35.46</c:v>
                </c:pt>
                <c:pt idx="7093">
                  <c:v>35.465000000000003</c:v>
                </c:pt>
                <c:pt idx="7094">
                  <c:v>35.47</c:v>
                </c:pt>
                <c:pt idx="7095">
                  <c:v>35.475000000000001</c:v>
                </c:pt>
                <c:pt idx="7096">
                  <c:v>35.479999999999997</c:v>
                </c:pt>
                <c:pt idx="7097">
                  <c:v>35.484999999999999</c:v>
                </c:pt>
                <c:pt idx="7098">
                  <c:v>35.49</c:v>
                </c:pt>
                <c:pt idx="7099">
                  <c:v>35.494999999999997</c:v>
                </c:pt>
                <c:pt idx="7100">
                  <c:v>35.5</c:v>
                </c:pt>
                <c:pt idx="7101">
                  <c:v>35.505000000000003</c:v>
                </c:pt>
                <c:pt idx="7102">
                  <c:v>35.51</c:v>
                </c:pt>
                <c:pt idx="7103">
                  <c:v>35.515000000000001</c:v>
                </c:pt>
                <c:pt idx="7104">
                  <c:v>35.520000000000003</c:v>
                </c:pt>
                <c:pt idx="7105">
                  <c:v>35.524999999999999</c:v>
                </c:pt>
                <c:pt idx="7106">
                  <c:v>35.53</c:v>
                </c:pt>
                <c:pt idx="7107">
                  <c:v>35.534999999999997</c:v>
                </c:pt>
                <c:pt idx="7108">
                  <c:v>35.54</c:v>
                </c:pt>
                <c:pt idx="7109">
                  <c:v>35.545000000000002</c:v>
                </c:pt>
                <c:pt idx="7110">
                  <c:v>35.549999999999997</c:v>
                </c:pt>
                <c:pt idx="7111">
                  <c:v>35.555</c:v>
                </c:pt>
                <c:pt idx="7112">
                  <c:v>35.56</c:v>
                </c:pt>
                <c:pt idx="7113">
                  <c:v>35.564999999999998</c:v>
                </c:pt>
                <c:pt idx="7114">
                  <c:v>35.57</c:v>
                </c:pt>
                <c:pt idx="7115">
                  <c:v>35.575000000000003</c:v>
                </c:pt>
                <c:pt idx="7116">
                  <c:v>35.58</c:v>
                </c:pt>
                <c:pt idx="7117">
                  <c:v>35.585000000000001</c:v>
                </c:pt>
                <c:pt idx="7118">
                  <c:v>35.590000000000003</c:v>
                </c:pt>
                <c:pt idx="7119">
                  <c:v>35.594999999999999</c:v>
                </c:pt>
                <c:pt idx="7120">
                  <c:v>35.6</c:v>
                </c:pt>
                <c:pt idx="7121">
                  <c:v>35.604999999999997</c:v>
                </c:pt>
                <c:pt idx="7122">
                  <c:v>35.61</c:v>
                </c:pt>
                <c:pt idx="7123">
                  <c:v>35.615000000000002</c:v>
                </c:pt>
                <c:pt idx="7124">
                  <c:v>35.619999999999997</c:v>
                </c:pt>
                <c:pt idx="7125">
                  <c:v>35.625</c:v>
                </c:pt>
                <c:pt idx="7126">
                  <c:v>35.630000000000003</c:v>
                </c:pt>
                <c:pt idx="7127">
                  <c:v>35.634999999999998</c:v>
                </c:pt>
                <c:pt idx="7128">
                  <c:v>35.64</c:v>
                </c:pt>
                <c:pt idx="7129">
                  <c:v>35.645000000000003</c:v>
                </c:pt>
                <c:pt idx="7130">
                  <c:v>35.65</c:v>
                </c:pt>
                <c:pt idx="7131">
                  <c:v>35.655000000000001</c:v>
                </c:pt>
                <c:pt idx="7132">
                  <c:v>35.659999999999997</c:v>
                </c:pt>
                <c:pt idx="7133">
                  <c:v>35.664999999999999</c:v>
                </c:pt>
                <c:pt idx="7134">
                  <c:v>35.67</c:v>
                </c:pt>
                <c:pt idx="7135">
                  <c:v>35.674999999999997</c:v>
                </c:pt>
                <c:pt idx="7136">
                  <c:v>35.68</c:v>
                </c:pt>
                <c:pt idx="7137">
                  <c:v>35.685000000000002</c:v>
                </c:pt>
                <c:pt idx="7138">
                  <c:v>35.69</c:v>
                </c:pt>
                <c:pt idx="7139">
                  <c:v>35.695</c:v>
                </c:pt>
                <c:pt idx="7140">
                  <c:v>35.700000000000003</c:v>
                </c:pt>
                <c:pt idx="7141">
                  <c:v>35.704999999999998</c:v>
                </c:pt>
                <c:pt idx="7142">
                  <c:v>35.71</c:v>
                </c:pt>
                <c:pt idx="7143">
                  <c:v>35.715000000000003</c:v>
                </c:pt>
                <c:pt idx="7144">
                  <c:v>35.72</c:v>
                </c:pt>
                <c:pt idx="7145">
                  <c:v>35.725000000000001</c:v>
                </c:pt>
                <c:pt idx="7146">
                  <c:v>35.729999999999997</c:v>
                </c:pt>
                <c:pt idx="7147">
                  <c:v>35.734999999999999</c:v>
                </c:pt>
                <c:pt idx="7148">
                  <c:v>35.74</c:v>
                </c:pt>
                <c:pt idx="7149">
                  <c:v>35.744999999999997</c:v>
                </c:pt>
                <c:pt idx="7150">
                  <c:v>35.75</c:v>
                </c:pt>
                <c:pt idx="7151">
                  <c:v>35.755000000000003</c:v>
                </c:pt>
                <c:pt idx="7152">
                  <c:v>35.76</c:v>
                </c:pt>
                <c:pt idx="7153">
                  <c:v>35.765000000000001</c:v>
                </c:pt>
                <c:pt idx="7154">
                  <c:v>35.770000000000003</c:v>
                </c:pt>
                <c:pt idx="7155">
                  <c:v>35.774999999999999</c:v>
                </c:pt>
                <c:pt idx="7156">
                  <c:v>35.78</c:v>
                </c:pt>
                <c:pt idx="7157">
                  <c:v>35.784999999999997</c:v>
                </c:pt>
                <c:pt idx="7158">
                  <c:v>35.79</c:v>
                </c:pt>
                <c:pt idx="7159">
                  <c:v>35.795000000000002</c:v>
                </c:pt>
                <c:pt idx="7160">
                  <c:v>35.799999999999997</c:v>
                </c:pt>
                <c:pt idx="7161">
                  <c:v>35.805</c:v>
                </c:pt>
                <c:pt idx="7162">
                  <c:v>35.81</c:v>
                </c:pt>
                <c:pt idx="7163">
                  <c:v>35.814999999999998</c:v>
                </c:pt>
                <c:pt idx="7164">
                  <c:v>35.82</c:v>
                </c:pt>
                <c:pt idx="7165">
                  <c:v>35.825000000000003</c:v>
                </c:pt>
                <c:pt idx="7166">
                  <c:v>35.83</c:v>
                </c:pt>
                <c:pt idx="7167">
                  <c:v>35.835000000000001</c:v>
                </c:pt>
                <c:pt idx="7168">
                  <c:v>35.840000000000003</c:v>
                </c:pt>
                <c:pt idx="7169">
                  <c:v>35.844999999999999</c:v>
                </c:pt>
                <c:pt idx="7170">
                  <c:v>35.85</c:v>
                </c:pt>
                <c:pt idx="7171">
                  <c:v>35.854999999999997</c:v>
                </c:pt>
                <c:pt idx="7172">
                  <c:v>35.86</c:v>
                </c:pt>
                <c:pt idx="7173">
                  <c:v>35.865000000000002</c:v>
                </c:pt>
                <c:pt idx="7174">
                  <c:v>35.869999999999997</c:v>
                </c:pt>
                <c:pt idx="7175">
                  <c:v>35.875</c:v>
                </c:pt>
                <c:pt idx="7176">
                  <c:v>35.880000000000003</c:v>
                </c:pt>
                <c:pt idx="7177">
                  <c:v>35.884999999999998</c:v>
                </c:pt>
                <c:pt idx="7178">
                  <c:v>35.89</c:v>
                </c:pt>
                <c:pt idx="7179">
                  <c:v>35.895000000000003</c:v>
                </c:pt>
                <c:pt idx="7180">
                  <c:v>35.9</c:v>
                </c:pt>
                <c:pt idx="7181">
                  <c:v>35.905000000000001</c:v>
                </c:pt>
                <c:pt idx="7182">
                  <c:v>35.909999999999997</c:v>
                </c:pt>
                <c:pt idx="7183">
                  <c:v>35.914999999999999</c:v>
                </c:pt>
                <c:pt idx="7184">
                  <c:v>35.92</c:v>
                </c:pt>
                <c:pt idx="7185">
                  <c:v>35.924999999999997</c:v>
                </c:pt>
                <c:pt idx="7186">
                  <c:v>35.93</c:v>
                </c:pt>
                <c:pt idx="7187">
                  <c:v>35.935000000000002</c:v>
                </c:pt>
                <c:pt idx="7188">
                  <c:v>35.94</c:v>
                </c:pt>
                <c:pt idx="7189">
                  <c:v>35.945</c:v>
                </c:pt>
                <c:pt idx="7190">
                  <c:v>35.950000000000003</c:v>
                </c:pt>
                <c:pt idx="7191">
                  <c:v>35.954999999999998</c:v>
                </c:pt>
                <c:pt idx="7192">
                  <c:v>35.96</c:v>
                </c:pt>
                <c:pt idx="7193">
                  <c:v>35.965000000000003</c:v>
                </c:pt>
                <c:pt idx="7194">
                  <c:v>35.97</c:v>
                </c:pt>
                <c:pt idx="7195">
                  <c:v>35.975000000000001</c:v>
                </c:pt>
                <c:pt idx="7196">
                  <c:v>35.979999999999997</c:v>
                </c:pt>
                <c:pt idx="7197">
                  <c:v>35.984999999999999</c:v>
                </c:pt>
                <c:pt idx="7198">
                  <c:v>35.99</c:v>
                </c:pt>
                <c:pt idx="7199">
                  <c:v>35.994999999999997</c:v>
                </c:pt>
                <c:pt idx="7200">
                  <c:v>36</c:v>
                </c:pt>
                <c:pt idx="7201">
                  <c:v>36.005000000000003</c:v>
                </c:pt>
                <c:pt idx="7202">
                  <c:v>36.01</c:v>
                </c:pt>
                <c:pt idx="7203">
                  <c:v>36.015000000000001</c:v>
                </c:pt>
                <c:pt idx="7204">
                  <c:v>36.020000000000003</c:v>
                </c:pt>
                <c:pt idx="7205">
                  <c:v>36.024999999999999</c:v>
                </c:pt>
                <c:pt idx="7206">
                  <c:v>36.03</c:v>
                </c:pt>
                <c:pt idx="7207">
                  <c:v>36.034999999999997</c:v>
                </c:pt>
                <c:pt idx="7208">
                  <c:v>36.04</c:v>
                </c:pt>
                <c:pt idx="7209">
                  <c:v>36.045000000000002</c:v>
                </c:pt>
                <c:pt idx="7210">
                  <c:v>36.049999999999997</c:v>
                </c:pt>
                <c:pt idx="7211">
                  <c:v>36.055</c:v>
                </c:pt>
                <c:pt idx="7212">
                  <c:v>36.06</c:v>
                </c:pt>
                <c:pt idx="7213">
                  <c:v>36.064999999999998</c:v>
                </c:pt>
                <c:pt idx="7214">
                  <c:v>36.07</c:v>
                </c:pt>
                <c:pt idx="7215">
                  <c:v>36.075000000000003</c:v>
                </c:pt>
                <c:pt idx="7216">
                  <c:v>36.08</c:v>
                </c:pt>
                <c:pt idx="7217">
                  <c:v>36.085000000000001</c:v>
                </c:pt>
                <c:pt idx="7218">
                  <c:v>36.090000000000003</c:v>
                </c:pt>
                <c:pt idx="7219">
                  <c:v>36.094999999999999</c:v>
                </c:pt>
                <c:pt idx="7220">
                  <c:v>36.1</c:v>
                </c:pt>
                <c:pt idx="7221">
                  <c:v>36.104999999999997</c:v>
                </c:pt>
                <c:pt idx="7222">
                  <c:v>36.11</c:v>
                </c:pt>
                <c:pt idx="7223">
                  <c:v>36.115000000000002</c:v>
                </c:pt>
                <c:pt idx="7224">
                  <c:v>36.119999999999997</c:v>
                </c:pt>
                <c:pt idx="7225">
                  <c:v>36.125</c:v>
                </c:pt>
                <c:pt idx="7226">
                  <c:v>36.130000000000003</c:v>
                </c:pt>
                <c:pt idx="7227">
                  <c:v>36.134999999999998</c:v>
                </c:pt>
                <c:pt idx="7228">
                  <c:v>36.14</c:v>
                </c:pt>
                <c:pt idx="7229">
                  <c:v>36.145000000000003</c:v>
                </c:pt>
                <c:pt idx="7230">
                  <c:v>36.15</c:v>
                </c:pt>
                <c:pt idx="7231">
                  <c:v>36.155000000000001</c:v>
                </c:pt>
                <c:pt idx="7232">
                  <c:v>36.159999999999997</c:v>
                </c:pt>
                <c:pt idx="7233">
                  <c:v>36.164999999999999</c:v>
                </c:pt>
                <c:pt idx="7234">
                  <c:v>36.17</c:v>
                </c:pt>
                <c:pt idx="7235">
                  <c:v>36.174999999999997</c:v>
                </c:pt>
                <c:pt idx="7236">
                  <c:v>36.18</c:v>
                </c:pt>
                <c:pt idx="7237">
                  <c:v>36.185000000000002</c:v>
                </c:pt>
                <c:pt idx="7238">
                  <c:v>36.19</c:v>
                </c:pt>
                <c:pt idx="7239">
                  <c:v>36.195</c:v>
                </c:pt>
                <c:pt idx="7240">
                  <c:v>36.200000000000003</c:v>
                </c:pt>
                <c:pt idx="7241">
                  <c:v>36.204999999999998</c:v>
                </c:pt>
                <c:pt idx="7242">
                  <c:v>36.21</c:v>
                </c:pt>
                <c:pt idx="7243">
                  <c:v>36.215000000000003</c:v>
                </c:pt>
                <c:pt idx="7244">
                  <c:v>36.22</c:v>
                </c:pt>
                <c:pt idx="7245">
                  <c:v>36.225000000000001</c:v>
                </c:pt>
                <c:pt idx="7246">
                  <c:v>36.229999999999997</c:v>
                </c:pt>
                <c:pt idx="7247">
                  <c:v>36.234999999999999</c:v>
                </c:pt>
                <c:pt idx="7248">
                  <c:v>36.24</c:v>
                </c:pt>
                <c:pt idx="7249">
                  <c:v>36.244999999999997</c:v>
                </c:pt>
                <c:pt idx="7250">
                  <c:v>36.25</c:v>
                </c:pt>
                <c:pt idx="7251">
                  <c:v>36.255000000000003</c:v>
                </c:pt>
                <c:pt idx="7252">
                  <c:v>36.26</c:v>
                </c:pt>
                <c:pt idx="7253">
                  <c:v>36.265000000000001</c:v>
                </c:pt>
                <c:pt idx="7254">
                  <c:v>36.270000000000003</c:v>
                </c:pt>
                <c:pt idx="7255">
                  <c:v>36.274999999999999</c:v>
                </c:pt>
                <c:pt idx="7256">
                  <c:v>36.28</c:v>
                </c:pt>
                <c:pt idx="7257">
                  <c:v>36.284999999999997</c:v>
                </c:pt>
                <c:pt idx="7258">
                  <c:v>36.29</c:v>
                </c:pt>
                <c:pt idx="7259">
                  <c:v>36.295000000000002</c:v>
                </c:pt>
                <c:pt idx="7260">
                  <c:v>36.299999999999997</c:v>
                </c:pt>
                <c:pt idx="7261">
                  <c:v>36.305</c:v>
                </c:pt>
                <c:pt idx="7262">
                  <c:v>36.31</c:v>
                </c:pt>
                <c:pt idx="7263">
                  <c:v>36.314999999999998</c:v>
                </c:pt>
                <c:pt idx="7264">
                  <c:v>36.32</c:v>
                </c:pt>
                <c:pt idx="7265">
                  <c:v>36.325000000000003</c:v>
                </c:pt>
                <c:pt idx="7266">
                  <c:v>36.33</c:v>
                </c:pt>
                <c:pt idx="7267">
                  <c:v>36.335000000000001</c:v>
                </c:pt>
                <c:pt idx="7268">
                  <c:v>36.340000000000003</c:v>
                </c:pt>
                <c:pt idx="7269">
                  <c:v>36.344999999999999</c:v>
                </c:pt>
                <c:pt idx="7270">
                  <c:v>36.35</c:v>
                </c:pt>
                <c:pt idx="7271">
                  <c:v>36.354999999999997</c:v>
                </c:pt>
                <c:pt idx="7272">
                  <c:v>36.36</c:v>
                </c:pt>
                <c:pt idx="7273">
                  <c:v>36.365000000000002</c:v>
                </c:pt>
                <c:pt idx="7274">
                  <c:v>36.369999999999997</c:v>
                </c:pt>
                <c:pt idx="7275">
                  <c:v>36.375</c:v>
                </c:pt>
                <c:pt idx="7276">
                  <c:v>36.380000000000003</c:v>
                </c:pt>
                <c:pt idx="7277">
                  <c:v>36.384999999999998</c:v>
                </c:pt>
                <c:pt idx="7278">
                  <c:v>36.39</c:v>
                </c:pt>
                <c:pt idx="7279">
                  <c:v>36.395000000000003</c:v>
                </c:pt>
                <c:pt idx="7280">
                  <c:v>36.4</c:v>
                </c:pt>
                <c:pt idx="7281">
                  <c:v>36.405000000000001</c:v>
                </c:pt>
                <c:pt idx="7282">
                  <c:v>36.409999999999997</c:v>
                </c:pt>
                <c:pt idx="7283">
                  <c:v>36.414999999999999</c:v>
                </c:pt>
                <c:pt idx="7284">
                  <c:v>36.42</c:v>
                </c:pt>
                <c:pt idx="7285">
                  <c:v>36.424999999999997</c:v>
                </c:pt>
                <c:pt idx="7286">
                  <c:v>36.43</c:v>
                </c:pt>
                <c:pt idx="7287">
                  <c:v>36.435000000000002</c:v>
                </c:pt>
                <c:pt idx="7288">
                  <c:v>36.44</c:v>
                </c:pt>
                <c:pt idx="7289">
                  <c:v>36.445</c:v>
                </c:pt>
                <c:pt idx="7290">
                  <c:v>36.450000000000003</c:v>
                </c:pt>
                <c:pt idx="7291">
                  <c:v>36.454999999999998</c:v>
                </c:pt>
                <c:pt idx="7292">
                  <c:v>36.46</c:v>
                </c:pt>
                <c:pt idx="7293">
                  <c:v>36.465000000000003</c:v>
                </c:pt>
                <c:pt idx="7294">
                  <c:v>36.47</c:v>
                </c:pt>
                <c:pt idx="7295">
                  <c:v>36.475000000000001</c:v>
                </c:pt>
                <c:pt idx="7296">
                  <c:v>36.479999999999997</c:v>
                </c:pt>
                <c:pt idx="7297">
                  <c:v>36.484999999999999</c:v>
                </c:pt>
                <c:pt idx="7298">
                  <c:v>36.49</c:v>
                </c:pt>
                <c:pt idx="7299">
                  <c:v>36.494999999999997</c:v>
                </c:pt>
                <c:pt idx="7300">
                  <c:v>36.5</c:v>
                </c:pt>
                <c:pt idx="7301">
                  <c:v>36.505000000000003</c:v>
                </c:pt>
                <c:pt idx="7302">
                  <c:v>36.51</c:v>
                </c:pt>
                <c:pt idx="7303">
                  <c:v>36.515000000000001</c:v>
                </c:pt>
                <c:pt idx="7304">
                  <c:v>36.520000000000003</c:v>
                </c:pt>
                <c:pt idx="7305">
                  <c:v>36.524999999999999</c:v>
                </c:pt>
                <c:pt idx="7306">
                  <c:v>36.53</c:v>
                </c:pt>
                <c:pt idx="7307">
                  <c:v>36.534999999999997</c:v>
                </c:pt>
                <c:pt idx="7308">
                  <c:v>36.54</c:v>
                </c:pt>
                <c:pt idx="7309">
                  <c:v>36.545000000000002</c:v>
                </c:pt>
                <c:pt idx="7310">
                  <c:v>36.549999999999997</c:v>
                </c:pt>
                <c:pt idx="7311">
                  <c:v>36.555</c:v>
                </c:pt>
                <c:pt idx="7312">
                  <c:v>36.56</c:v>
                </c:pt>
                <c:pt idx="7313">
                  <c:v>36.564999999999998</c:v>
                </c:pt>
                <c:pt idx="7314">
                  <c:v>36.57</c:v>
                </c:pt>
                <c:pt idx="7315">
                  <c:v>36.575000000000003</c:v>
                </c:pt>
                <c:pt idx="7316">
                  <c:v>36.58</c:v>
                </c:pt>
                <c:pt idx="7317">
                  <c:v>36.585000000000001</c:v>
                </c:pt>
                <c:pt idx="7318">
                  <c:v>36.590000000000003</c:v>
                </c:pt>
                <c:pt idx="7319">
                  <c:v>36.594999999999999</c:v>
                </c:pt>
                <c:pt idx="7320">
                  <c:v>36.6</c:v>
                </c:pt>
                <c:pt idx="7321">
                  <c:v>36.604999999999997</c:v>
                </c:pt>
                <c:pt idx="7322">
                  <c:v>36.61</c:v>
                </c:pt>
                <c:pt idx="7323">
                  <c:v>36.615000000000002</c:v>
                </c:pt>
                <c:pt idx="7324">
                  <c:v>36.619999999999997</c:v>
                </c:pt>
                <c:pt idx="7325">
                  <c:v>36.625</c:v>
                </c:pt>
                <c:pt idx="7326">
                  <c:v>36.630000000000003</c:v>
                </c:pt>
                <c:pt idx="7327">
                  <c:v>36.634999999999998</c:v>
                </c:pt>
                <c:pt idx="7328">
                  <c:v>36.64</c:v>
                </c:pt>
                <c:pt idx="7329">
                  <c:v>36.645000000000003</c:v>
                </c:pt>
                <c:pt idx="7330">
                  <c:v>36.65</c:v>
                </c:pt>
                <c:pt idx="7331">
                  <c:v>36.655000000000001</c:v>
                </c:pt>
                <c:pt idx="7332">
                  <c:v>36.659999999999997</c:v>
                </c:pt>
                <c:pt idx="7333">
                  <c:v>36.664999999999999</c:v>
                </c:pt>
                <c:pt idx="7334">
                  <c:v>36.67</c:v>
                </c:pt>
                <c:pt idx="7335">
                  <c:v>36.674999999999997</c:v>
                </c:pt>
                <c:pt idx="7336">
                  <c:v>36.68</c:v>
                </c:pt>
                <c:pt idx="7337">
                  <c:v>36.685000000000002</c:v>
                </c:pt>
                <c:pt idx="7338">
                  <c:v>36.69</c:v>
                </c:pt>
                <c:pt idx="7339">
                  <c:v>36.695</c:v>
                </c:pt>
                <c:pt idx="7340">
                  <c:v>36.700000000000003</c:v>
                </c:pt>
                <c:pt idx="7341">
                  <c:v>36.704999999999998</c:v>
                </c:pt>
                <c:pt idx="7342">
                  <c:v>36.71</c:v>
                </c:pt>
                <c:pt idx="7343">
                  <c:v>36.715000000000003</c:v>
                </c:pt>
                <c:pt idx="7344">
                  <c:v>36.72</c:v>
                </c:pt>
                <c:pt idx="7345">
                  <c:v>36.725000000000001</c:v>
                </c:pt>
                <c:pt idx="7346">
                  <c:v>36.729999999999997</c:v>
                </c:pt>
                <c:pt idx="7347">
                  <c:v>36.734999999999999</c:v>
                </c:pt>
                <c:pt idx="7348">
                  <c:v>36.74</c:v>
                </c:pt>
                <c:pt idx="7349">
                  <c:v>36.744999999999997</c:v>
                </c:pt>
                <c:pt idx="7350">
                  <c:v>36.75</c:v>
                </c:pt>
                <c:pt idx="7351">
                  <c:v>36.755000000000003</c:v>
                </c:pt>
                <c:pt idx="7352">
                  <c:v>36.76</c:v>
                </c:pt>
                <c:pt idx="7353">
                  <c:v>36.765000000000001</c:v>
                </c:pt>
                <c:pt idx="7354">
                  <c:v>36.770000000000003</c:v>
                </c:pt>
                <c:pt idx="7355">
                  <c:v>36.774999999999999</c:v>
                </c:pt>
                <c:pt idx="7356">
                  <c:v>36.78</c:v>
                </c:pt>
                <c:pt idx="7357">
                  <c:v>36.784999999999997</c:v>
                </c:pt>
                <c:pt idx="7358">
                  <c:v>36.79</c:v>
                </c:pt>
                <c:pt idx="7359">
                  <c:v>36.795000000000002</c:v>
                </c:pt>
                <c:pt idx="7360">
                  <c:v>36.799999999999997</c:v>
                </c:pt>
                <c:pt idx="7361">
                  <c:v>36.805</c:v>
                </c:pt>
                <c:pt idx="7362">
                  <c:v>36.81</c:v>
                </c:pt>
                <c:pt idx="7363">
                  <c:v>36.814999999999998</c:v>
                </c:pt>
                <c:pt idx="7364">
                  <c:v>36.82</c:v>
                </c:pt>
                <c:pt idx="7365">
                  <c:v>36.825000000000003</c:v>
                </c:pt>
                <c:pt idx="7366">
                  <c:v>36.83</c:v>
                </c:pt>
                <c:pt idx="7367">
                  <c:v>36.835000000000001</c:v>
                </c:pt>
                <c:pt idx="7368">
                  <c:v>36.840000000000003</c:v>
                </c:pt>
                <c:pt idx="7369">
                  <c:v>36.844999999999999</c:v>
                </c:pt>
                <c:pt idx="7370">
                  <c:v>36.85</c:v>
                </c:pt>
                <c:pt idx="7371">
                  <c:v>36.854999999999997</c:v>
                </c:pt>
                <c:pt idx="7372">
                  <c:v>36.86</c:v>
                </c:pt>
                <c:pt idx="7373">
                  <c:v>36.865000000000002</c:v>
                </c:pt>
                <c:pt idx="7374">
                  <c:v>36.869999999999997</c:v>
                </c:pt>
                <c:pt idx="7375">
                  <c:v>36.875</c:v>
                </c:pt>
                <c:pt idx="7376">
                  <c:v>36.880000000000003</c:v>
                </c:pt>
                <c:pt idx="7377">
                  <c:v>36.884999999999998</c:v>
                </c:pt>
                <c:pt idx="7378">
                  <c:v>36.89</c:v>
                </c:pt>
                <c:pt idx="7379">
                  <c:v>36.895000000000003</c:v>
                </c:pt>
                <c:pt idx="7380">
                  <c:v>36.9</c:v>
                </c:pt>
                <c:pt idx="7381">
                  <c:v>36.905000000000001</c:v>
                </c:pt>
                <c:pt idx="7382">
                  <c:v>36.909999999999997</c:v>
                </c:pt>
                <c:pt idx="7383">
                  <c:v>36.914999999999999</c:v>
                </c:pt>
                <c:pt idx="7384">
                  <c:v>36.92</c:v>
                </c:pt>
                <c:pt idx="7385">
                  <c:v>36.924999999999997</c:v>
                </c:pt>
                <c:pt idx="7386">
                  <c:v>36.93</c:v>
                </c:pt>
                <c:pt idx="7387">
                  <c:v>36.935000000000002</c:v>
                </c:pt>
                <c:pt idx="7388">
                  <c:v>36.94</c:v>
                </c:pt>
                <c:pt idx="7389">
                  <c:v>36.945</c:v>
                </c:pt>
                <c:pt idx="7390">
                  <c:v>36.950000000000003</c:v>
                </c:pt>
                <c:pt idx="7391">
                  <c:v>36.954999999999998</c:v>
                </c:pt>
                <c:pt idx="7392">
                  <c:v>36.96</c:v>
                </c:pt>
                <c:pt idx="7393">
                  <c:v>36.965000000000003</c:v>
                </c:pt>
                <c:pt idx="7394">
                  <c:v>36.97</c:v>
                </c:pt>
                <c:pt idx="7395">
                  <c:v>36.975000000000001</c:v>
                </c:pt>
                <c:pt idx="7396">
                  <c:v>36.979999999999997</c:v>
                </c:pt>
                <c:pt idx="7397">
                  <c:v>36.984999999999999</c:v>
                </c:pt>
                <c:pt idx="7398">
                  <c:v>36.99</c:v>
                </c:pt>
                <c:pt idx="7399">
                  <c:v>36.994999999999997</c:v>
                </c:pt>
                <c:pt idx="7400">
                  <c:v>37</c:v>
                </c:pt>
                <c:pt idx="7401">
                  <c:v>37.005000000000003</c:v>
                </c:pt>
                <c:pt idx="7402">
                  <c:v>37.01</c:v>
                </c:pt>
                <c:pt idx="7403">
                  <c:v>37.015000000000001</c:v>
                </c:pt>
                <c:pt idx="7404">
                  <c:v>37.020000000000003</c:v>
                </c:pt>
                <c:pt idx="7405">
                  <c:v>37.024999999999999</c:v>
                </c:pt>
                <c:pt idx="7406">
                  <c:v>37.03</c:v>
                </c:pt>
                <c:pt idx="7407">
                  <c:v>37.034999999999997</c:v>
                </c:pt>
                <c:pt idx="7408">
                  <c:v>37.04</c:v>
                </c:pt>
                <c:pt idx="7409">
                  <c:v>37.045000000000002</c:v>
                </c:pt>
                <c:pt idx="7410">
                  <c:v>37.049999999999997</c:v>
                </c:pt>
                <c:pt idx="7411">
                  <c:v>37.055</c:v>
                </c:pt>
                <c:pt idx="7412">
                  <c:v>37.06</c:v>
                </c:pt>
                <c:pt idx="7413">
                  <c:v>37.064999999999998</c:v>
                </c:pt>
                <c:pt idx="7414">
                  <c:v>37.07</c:v>
                </c:pt>
                <c:pt idx="7415">
                  <c:v>37.075000000000003</c:v>
                </c:pt>
                <c:pt idx="7416">
                  <c:v>37.08</c:v>
                </c:pt>
                <c:pt idx="7417">
                  <c:v>37.085000000000001</c:v>
                </c:pt>
                <c:pt idx="7418">
                  <c:v>37.090000000000003</c:v>
                </c:pt>
                <c:pt idx="7419">
                  <c:v>37.094999999999999</c:v>
                </c:pt>
                <c:pt idx="7420">
                  <c:v>37.1</c:v>
                </c:pt>
                <c:pt idx="7421">
                  <c:v>37.104999999999997</c:v>
                </c:pt>
                <c:pt idx="7422">
                  <c:v>37.11</c:v>
                </c:pt>
                <c:pt idx="7423">
                  <c:v>37.115000000000002</c:v>
                </c:pt>
                <c:pt idx="7424">
                  <c:v>37.119999999999997</c:v>
                </c:pt>
                <c:pt idx="7425">
                  <c:v>37.125</c:v>
                </c:pt>
                <c:pt idx="7426">
                  <c:v>37.130000000000003</c:v>
                </c:pt>
                <c:pt idx="7427">
                  <c:v>37.134999999999998</c:v>
                </c:pt>
                <c:pt idx="7428">
                  <c:v>37.14</c:v>
                </c:pt>
                <c:pt idx="7429">
                  <c:v>37.145000000000003</c:v>
                </c:pt>
                <c:pt idx="7430">
                  <c:v>37.15</c:v>
                </c:pt>
                <c:pt idx="7431">
                  <c:v>37.155000000000001</c:v>
                </c:pt>
                <c:pt idx="7432">
                  <c:v>37.159999999999997</c:v>
                </c:pt>
                <c:pt idx="7433">
                  <c:v>37.164999999999999</c:v>
                </c:pt>
                <c:pt idx="7434">
                  <c:v>37.17</c:v>
                </c:pt>
                <c:pt idx="7435">
                  <c:v>37.174999999999997</c:v>
                </c:pt>
                <c:pt idx="7436">
                  <c:v>37.18</c:v>
                </c:pt>
                <c:pt idx="7437">
                  <c:v>37.185000000000002</c:v>
                </c:pt>
                <c:pt idx="7438">
                  <c:v>37.19</c:v>
                </c:pt>
                <c:pt idx="7439">
                  <c:v>37.195</c:v>
                </c:pt>
                <c:pt idx="7440">
                  <c:v>37.200000000000003</c:v>
                </c:pt>
                <c:pt idx="7441">
                  <c:v>37.204999999999998</c:v>
                </c:pt>
                <c:pt idx="7442">
                  <c:v>37.21</c:v>
                </c:pt>
                <c:pt idx="7443">
                  <c:v>37.215000000000003</c:v>
                </c:pt>
                <c:pt idx="7444">
                  <c:v>37.22</c:v>
                </c:pt>
                <c:pt idx="7445">
                  <c:v>37.225000000000001</c:v>
                </c:pt>
                <c:pt idx="7446">
                  <c:v>37.229999999999997</c:v>
                </c:pt>
                <c:pt idx="7447">
                  <c:v>37.234999999999999</c:v>
                </c:pt>
                <c:pt idx="7448">
                  <c:v>37.24</c:v>
                </c:pt>
                <c:pt idx="7449">
                  <c:v>37.244999999999997</c:v>
                </c:pt>
                <c:pt idx="7450">
                  <c:v>37.25</c:v>
                </c:pt>
                <c:pt idx="7451">
                  <c:v>37.255000000000003</c:v>
                </c:pt>
                <c:pt idx="7452">
                  <c:v>37.26</c:v>
                </c:pt>
                <c:pt idx="7453">
                  <c:v>37.265000000000001</c:v>
                </c:pt>
                <c:pt idx="7454">
                  <c:v>37.270000000000003</c:v>
                </c:pt>
                <c:pt idx="7455">
                  <c:v>37.274999999999999</c:v>
                </c:pt>
                <c:pt idx="7456">
                  <c:v>37.28</c:v>
                </c:pt>
                <c:pt idx="7457">
                  <c:v>37.284999999999997</c:v>
                </c:pt>
                <c:pt idx="7458">
                  <c:v>37.29</c:v>
                </c:pt>
                <c:pt idx="7459">
                  <c:v>37.295000000000002</c:v>
                </c:pt>
                <c:pt idx="7460">
                  <c:v>37.299999999999997</c:v>
                </c:pt>
                <c:pt idx="7461">
                  <c:v>37.305</c:v>
                </c:pt>
                <c:pt idx="7462">
                  <c:v>37.31</c:v>
                </c:pt>
                <c:pt idx="7463">
                  <c:v>37.314999999999998</c:v>
                </c:pt>
                <c:pt idx="7464">
                  <c:v>37.32</c:v>
                </c:pt>
                <c:pt idx="7465">
                  <c:v>37.325000000000003</c:v>
                </c:pt>
                <c:pt idx="7466">
                  <c:v>37.33</c:v>
                </c:pt>
                <c:pt idx="7467">
                  <c:v>37.335000000000001</c:v>
                </c:pt>
                <c:pt idx="7468">
                  <c:v>37.340000000000003</c:v>
                </c:pt>
                <c:pt idx="7469">
                  <c:v>37.344999999999999</c:v>
                </c:pt>
                <c:pt idx="7470">
                  <c:v>37.35</c:v>
                </c:pt>
                <c:pt idx="7471">
                  <c:v>37.354999999999997</c:v>
                </c:pt>
                <c:pt idx="7472">
                  <c:v>37.36</c:v>
                </c:pt>
                <c:pt idx="7473">
                  <c:v>37.365000000000002</c:v>
                </c:pt>
                <c:pt idx="7474">
                  <c:v>37.369999999999997</c:v>
                </c:pt>
                <c:pt idx="7475">
                  <c:v>37.375</c:v>
                </c:pt>
                <c:pt idx="7476">
                  <c:v>37.380000000000003</c:v>
                </c:pt>
                <c:pt idx="7477">
                  <c:v>37.384999999999998</c:v>
                </c:pt>
                <c:pt idx="7478">
                  <c:v>37.39</c:v>
                </c:pt>
                <c:pt idx="7479">
                  <c:v>37.395000000000003</c:v>
                </c:pt>
                <c:pt idx="7480">
                  <c:v>37.4</c:v>
                </c:pt>
                <c:pt idx="7481">
                  <c:v>37.405000000000001</c:v>
                </c:pt>
                <c:pt idx="7482">
                  <c:v>37.409999999999997</c:v>
                </c:pt>
                <c:pt idx="7483">
                  <c:v>37.414999999999999</c:v>
                </c:pt>
                <c:pt idx="7484">
                  <c:v>37.42</c:v>
                </c:pt>
                <c:pt idx="7485">
                  <c:v>37.424999999999997</c:v>
                </c:pt>
                <c:pt idx="7486">
                  <c:v>37.43</c:v>
                </c:pt>
                <c:pt idx="7487">
                  <c:v>37.435000000000002</c:v>
                </c:pt>
                <c:pt idx="7488">
                  <c:v>37.44</c:v>
                </c:pt>
                <c:pt idx="7489">
                  <c:v>37.445</c:v>
                </c:pt>
                <c:pt idx="7490">
                  <c:v>37.450000000000003</c:v>
                </c:pt>
                <c:pt idx="7491">
                  <c:v>37.454999999999998</c:v>
                </c:pt>
                <c:pt idx="7492">
                  <c:v>37.46</c:v>
                </c:pt>
                <c:pt idx="7493">
                  <c:v>37.465000000000003</c:v>
                </c:pt>
                <c:pt idx="7494">
                  <c:v>37.47</c:v>
                </c:pt>
                <c:pt idx="7495">
                  <c:v>37.475000000000001</c:v>
                </c:pt>
                <c:pt idx="7496">
                  <c:v>37.479999999999997</c:v>
                </c:pt>
                <c:pt idx="7497">
                  <c:v>37.484999999999999</c:v>
                </c:pt>
                <c:pt idx="7498">
                  <c:v>37.49</c:v>
                </c:pt>
                <c:pt idx="7499">
                  <c:v>37.494999999999997</c:v>
                </c:pt>
                <c:pt idx="7500">
                  <c:v>37.5</c:v>
                </c:pt>
                <c:pt idx="7501">
                  <c:v>37.505000000000003</c:v>
                </c:pt>
                <c:pt idx="7502">
                  <c:v>37.51</c:v>
                </c:pt>
                <c:pt idx="7503">
                  <c:v>37.515000000000001</c:v>
                </c:pt>
                <c:pt idx="7504">
                  <c:v>37.520000000000003</c:v>
                </c:pt>
                <c:pt idx="7505">
                  <c:v>37.524999999999999</c:v>
                </c:pt>
                <c:pt idx="7506">
                  <c:v>37.53</c:v>
                </c:pt>
                <c:pt idx="7507">
                  <c:v>37.534999999999997</c:v>
                </c:pt>
                <c:pt idx="7508">
                  <c:v>37.54</c:v>
                </c:pt>
                <c:pt idx="7509">
                  <c:v>37.545000000000002</c:v>
                </c:pt>
                <c:pt idx="7510">
                  <c:v>37.549999999999997</c:v>
                </c:pt>
                <c:pt idx="7511">
                  <c:v>37.555</c:v>
                </c:pt>
                <c:pt idx="7512">
                  <c:v>37.56</c:v>
                </c:pt>
                <c:pt idx="7513">
                  <c:v>37.564999999999998</c:v>
                </c:pt>
                <c:pt idx="7514">
                  <c:v>37.57</c:v>
                </c:pt>
                <c:pt idx="7515">
                  <c:v>37.575000000000003</c:v>
                </c:pt>
                <c:pt idx="7516">
                  <c:v>37.58</c:v>
                </c:pt>
                <c:pt idx="7517">
                  <c:v>37.585000000000001</c:v>
                </c:pt>
                <c:pt idx="7518">
                  <c:v>37.590000000000003</c:v>
                </c:pt>
                <c:pt idx="7519">
                  <c:v>37.594999999999999</c:v>
                </c:pt>
                <c:pt idx="7520">
                  <c:v>37.6</c:v>
                </c:pt>
                <c:pt idx="7521">
                  <c:v>37.604999999999997</c:v>
                </c:pt>
                <c:pt idx="7522">
                  <c:v>37.61</c:v>
                </c:pt>
                <c:pt idx="7523">
                  <c:v>37.615000000000002</c:v>
                </c:pt>
                <c:pt idx="7524">
                  <c:v>37.619999999999997</c:v>
                </c:pt>
                <c:pt idx="7525">
                  <c:v>37.625</c:v>
                </c:pt>
                <c:pt idx="7526">
                  <c:v>37.630000000000003</c:v>
                </c:pt>
                <c:pt idx="7527">
                  <c:v>37.634999999999998</c:v>
                </c:pt>
                <c:pt idx="7528">
                  <c:v>37.64</c:v>
                </c:pt>
                <c:pt idx="7529">
                  <c:v>37.645000000000003</c:v>
                </c:pt>
                <c:pt idx="7530">
                  <c:v>37.65</c:v>
                </c:pt>
                <c:pt idx="7531">
                  <c:v>37.655000000000001</c:v>
                </c:pt>
                <c:pt idx="7532">
                  <c:v>37.659999999999997</c:v>
                </c:pt>
                <c:pt idx="7533">
                  <c:v>37.664999999999999</c:v>
                </c:pt>
                <c:pt idx="7534">
                  <c:v>37.67</c:v>
                </c:pt>
                <c:pt idx="7535">
                  <c:v>37.674999999999997</c:v>
                </c:pt>
                <c:pt idx="7536">
                  <c:v>37.68</c:v>
                </c:pt>
                <c:pt idx="7537">
                  <c:v>37.685000000000002</c:v>
                </c:pt>
                <c:pt idx="7538">
                  <c:v>37.69</c:v>
                </c:pt>
                <c:pt idx="7539">
                  <c:v>37.695</c:v>
                </c:pt>
                <c:pt idx="7540">
                  <c:v>37.700000000000003</c:v>
                </c:pt>
                <c:pt idx="7541">
                  <c:v>37.704999999999998</c:v>
                </c:pt>
                <c:pt idx="7542">
                  <c:v>37.71</c:v>
                </c:pt>
                <c:pt idx="7543">
                  <c:v>37.715000000000003</c:v>
                </c:pt>
                <c:pt idx="7544">
                  <c:v>37.72</c:v>
                </c:pt>
                <c:pt idx="7545">
                  <c:v>37.725000000000001</c:v>
                </c:pt>
                <c:pt idx="7546">
                  <c:v>37.729999999999997</c:v>
                </c:pt>
                <c:pt idx="7547">
                  <c:v>37.734999999999999</c:v>
                </c:pt>
                <c:pt idx="7548">
                  <c:v>37.74</c:v>
                </c:pt>
                <c:pt idx="7549">
                  <c:v>37.744999999999997</c:v>
                </c:pt>
                <c:pt idx="7550">
                  <c:v>37.75</c:v>
                </c:pt>
                <c:pt idx="7551">
                  <c:v>37.755000000000003</c:v>
                </c:pt>
                <c:pt idx="7552">
                  <c:v>37.76</c:v>
                </c:pt>
                <c:pt idx="7553">
                  <c:v>37.765000000000001</c:v>
                </c:pt>
                <c:pt idx="7554">
                  <c:v>37.770000000000003</c:v>
                </c:pt>
                <c:pt idx="7555">
                  <c:v>37.774999999999999</c:v>
                </c:pt>
                <c:pt idx="7556">
                  <c:v>37.78</c:v>
                </c:pt>
                <c:pt idx="7557">
                  <c:v>37.784999999999997</c:v>
                </c:pt>
                <c:pt idx="7558">
                  <c:v>37.79</c:v>
                </c:pt>
                <c:pt idx="7559">
                  <c:v>37.795000000000002</c:v>
                </c:pt>
                <c:pt idx="7560">
                  <c:v>37.799999999999997</c:v>
                </c:pt>
                <c:pt idx="7561">
                  <c:v>37.805</c:v>
                </c:pt>
                <c:pt idx="7562">
                  <c:v>37.81</c:v>
                </c:pt>
                <c:pt idx="7563">
                  <c:v>37.814999999999998</c:v>
                </c:pt>
                <c:pt idx="7564">
                  <c:v>37.82</c:v>
                </c:pt>
                <c:pt idx="7565">
                  <c:v>37.825000000000003</c:v>
                </c:pt>
                <c:pt idx="7566">
                  <c:v>37.83</c:v>
                </c:pt>
                <c:pt idx="7567">
                  <c:v>37.835000000000001</c:v>
                </c:pt>
                <c:pt idx="7568">
                  <c:v>37.840000000000003</c:v>
                </c:pt>
                <c:pt idx="7569">
                  <c:v>37.844999999999999</c:v>
                </c:pt>
                <c:pt idx="7570">
                  <c:v>37.85</c:v>
                </c:pt>
                <c:pt idx="7571">
                  <c:v>37.854999999999997</c:v>
                </c:pt>
                <c:pt idx="7572">
                  <c:v>37.86</c:v>
                </c:pt>
                <c:pt idx="7573">
                  <c:v>37.865000000000002</c:v>
                </c:pt>
                <c:pt idx="7574">
                  <c:v>37.869999999999997</c:v>
                </c:pt>
                <c:pt idx="7575">
                  <c:v>37.875</c:v>
                </c:pt>
                <c:pt idx="7576">
                  <c:v>37.880000000000003</c:v>
                </c:pt>
                <c:pt idx="7577">
                  <c:v>37.884999999999998</c:v>
                </c:pt>
                <c:pt idx="7578">
                  <c:v>37.89</c:v>
                </c:pt>
                <c:pt idx="7579">
                  <c:v>37.895000000000003</c:v>
                </c:pt>
                <c:pt idx="7580">
                  <c:v>37.9</c:v>
                </c:pt>
                <c:pt idx="7581">
                  <c:v>37.905000000000001</c:v>
                </c:pt>
                <c:pt idx="7582">
                  <c:v>37.909999999999997</c:v>
                </c:pt>
                <c:pt idx="7583">
                  <c:v>37.914999999999999</c:v>
                </c:pt>
                <c:pt idx="7584">
                  <c:v>37.92</c:v>
                </c:pt>
                <c:pt idx="7585">
                  <c:v>37.924999999999997</c:v>
                </c:pt>
                <c:pt idx="7586">
                  <c:v>37.93</c:v>
                </c:pt>
                <c:pt idx="7587">
                  <c:v>37.935000000000002</c:v>
                </c:pt>
                <c:pt idx="7588">
                  <c:v>37.94</c:v>
                </c:pt>
                <c:pt idx="7589">
                  <c:v>37.945</c:v>
                </c:pt>
                <c:pt idx="7590">
                  <c:v>37.950000000000003</c:v>
                </c:pt>
                <c:pt idx="7591">
                  <c:v>37.954999999999998</c:v>
                </c:pt>
                <c:pt idx="7592">
                  <c:v>37.96</c:v>
                </c:pt>
                <c:pt idx="7593">
                  <c:v>37.965000000000003</c:v>
                </c:pt>
                <c:pt idx="7594">
                  <c:v>37.97</c:v>
                </c:pt>
                <c:pt idx="7595">
                  <c:v>37.975000000000001</c:v>
                </c:pt>
                <c:pt idx="7596">
                  <c:v>37.979999999999997</c:v>
                </c:pt>
                <c:pt idx="7597">
                  <c:v>37.984999999999999</c:v>
                </c:pt>
                <c:pt idx="7598">
                  <c:v>37.99</c:v>
                </c:pt>
                <c:pt idx="7599">
                  <c:v>37.994999999999997</c:v>
                </c:pt>
                <c:pt idx="7600">
                  <c:v>38</c:v>
                </c:pt>
                <c:pt idx="7601">
                  <c:v>38.005000000000003</c:v>
                </c:pt>
                <c:pt idx="7602">
                  <c:v>38.01</c:v>
                </c:pt>
                <c:pt idx="7603">
                  <c:v>38.015000000000001</c:v>
                </c:pt>
                <c:pt idx="7604">
                  <c:v>38.020000000000003</c:v>
                </c:pt>
                <c:pt idx="7605">
                  <c:v>38.024999999999999</c:v>
                </c:pt>
                <c:pt idx="7606">
                  <c:v>38.03</c:v>
                </c:pt>
                <c:pt idx="7607">
                  <c:v>38.034999999999997</c:v>
                </c:pt>
                <c:pt idx="7608">
                  <c:v>38.04</c:v>
                </c:pt>
                <c:pt idx="7609">
                  <c:v>38.045000000000002</c:v>
                </c:pt>
                <c:pt idx="7610">
                  <c:v>38.049999999999997</c:v>
                </c:pt>
                <c:pt idx="7611">
                  <c:v>38.055</c:v>
                </c:pt>
                <c:pt idx="7612">
                  <c:v>38.06</c:v>
                </c:pt>
                <c:pt idx="7613">
                  <c:v>38.064999999999998</c:v>
                </c:pt>
                <c:pt idx="7614">
                  <c:v>38.07</c:v>
                </c:pt>
                <c:pt idx="7615">
                  <c:v>38.075000000000003</c:v>
                </c:pt>
                <c:pt idx="7616">
                  <c:v>38.08</c:v>
                </c:pt>
                <c:pt idx="7617">
                  <c:v>38.085000000000001</c:v>
                </c:pt>
                <c:pt idx="7618">
                  <c:v>38.090000000000003</c:v>
                </c:pt>
                <c:pt idx="7619">
                  <c:v>38.094999999999999</c:v>
                </c:pt>
                <c:pt idx="7620">
                  <c:v>38.1</c:v>
                </c:pt>
                <c:pt idx="7621">
                  <c:v>38.104999999999997</c:v>
                </c:pt>
                <c:pt idx="7622">
                  <c:v>38.11</c:v>
                </c:pt>
                <c:pt idx="7623">
                  <c:v>38.115000000000002</c:v>
                </c:pt>
                <c:pt idx="7624">
                  <c:v>38.119999999999997</c:v>
                </c:pt>
                <c:pt idx="7625">
                  <c:v>38.125</c:v>
                </c:pt>
                <c:pt idx="7626">
                  <c:v>38.130000000000003</c:v>
                </c:pt>
                <c:pt idx="7627">
                  <c:v>38.134999999999998</c:v>
                </c:pt>
                <c:pt idx="7628">
                  <c:v>38.14</c:v>
                </c:pt>
                <c:pt idx="7629">
                  <c:v>38.145000000000003</c:v>
                </c:pt>
                <c:pt idx="7630">
                  <c:v>38.15</c:v>
                </c:pt>
                <c:pt idx="7631">
                  <c:v>38.155000000000001</c:v>
                </c:pt>
                <c:pt idx="7632">
                  <c:v>38.159999999999997</c:v>
                </c:pt>
                <c:pt idx="7633">
                  <c:v>38.164999999999999</c:v>
                </c:pt>
                <c:pt idx="7634">
                  <c:v>38.17</c:v>
                </c:pt>
                <c:pt idx="7635">
                  <c:v>38.174999999999997</c:v>
                </c:pt>
                <c:pt idx="7636">
                  <c:v>38.18</c:v>
                </c:pt>
                <c:pt idx="7637">
                  <c:v>38.185000000000002</c:v>
                </c:pt>
                <c:pt idx="7638">
                  <c:v>38.19</c:v>
                </c:pt>
                <c:pt idx="7639">
                  <c:v>38.195</c:v>
                </c:pt>
                <c:pt idx="7640">
                  <c:v>38.200000000000003</c:v>
                </c:pt>
                <c:pt idx="7641">
                  <c:v>38.204999999999998</c:v>
                </c:pt>
                <c:pt idx="7642">
                  <c:v>38.21</c:v>
                </c:pt>
                <c:pt idx="7643">
                  <c:v>38.215000000000003</c:v>
                </c:pt>
                <c:pt idx="7644">
                  <c:v>38.22</c:v>
                </c:pt>
                <c:pt idx="7645">
                  <c:v>38.225000000000001</c:v>
                </c:pt>
                <c:pt idx="7646">
                  <c:v>38.229999999999997</c:v>
                </c:pt>
                <c:pt idx="7647">
                  <c:v>38.234999999999999</c:v>
                </c:pt>
                <c:pt idx="7648">
                  <c:v>38.24</c:v>
                </c:pt>
                <c:pt idx="7649">
                  <c:v>38.244999999999997</c:v>
                </c:pt>
                <c:pt idx="7650">
                  <c:v>38.25</c:v>
                </c:pt>
                <c:pt idx="7651">
                  <c:v>38.255000000000003</c:v>
                </c:pt>
                <c:pt idx="7652">
                  <c:v>38.26</c:v>
                </c:pt>
                <c:pt idx="7653">
                  <c:v>38.265000000000001</c:v>
                </c:pt>
                <c:pt idx="7654">
                  <c:v>38.270000000000003</c:v>
                </c:pt>
                <c:pt idx="7655">
                  <c:v>38.274999999999999</c:v>
                </c:pt>
                <c:pt idx="7656">
                  <c:v>38.28</c:v>
                </c:pt>
                <c:pt idx="7657">
                  <c:v>38.284999999999997</c:v>
                </c:pt>
                <c:pt idx="7658">
                  <c:v>38.29</c:v>
                </c:pt>
                <c:pt idx="7659">
                  <c:v>38.295000000000002</c:v>
                </c:pt>
                <c:pt idx="7660">
                  <c:v>38.299999999999997</c:v>
                </c:pt>
                <c:pt idx="7661">
                  <c:v>38.305</c:v>
                </c:pt>
                <c:pt idx="7662">
                  <c:v>38.31</c:v>
                </c:pt>
                <c:pt idx="7663">
                  <c:v>38.314999999999998</c:v>
                </c:pt>
                <c:pt idx="7664">
                  <c:v>38.32</c:v>
                </c:pt>
                <c:pt idx="7665">
                  <c:v>38.325000000000003</c:v>
                </c:pt>
                <c:pt idx="7666">
                  <c:v>38.33</c:v>
                </c:pt>
                <c:pt idx="7667">
                  <c:v>38.335000000000001</c:v>
                </c:pt>
                <c:pt idx="7668">
                  <c:v>38.340000000000003</c:v>
                </c:pt>
                <c:pt idx="7669">
                  <c:v>38.344999999999999</c:v>
                </c:pt>
                <c:pt idx="7670">
                  <c:v>38.35</c:v>
                </c:pt>
                <c:pt idx="7671">
                  <c:v>38.354999999999997</c:v>
                </c:pt>
                <c:pt idx="7672">
                  <c:v>38.36</c:v>
                </c:pt>
                <c:pt idx="7673">
                  <c:v>38.365000000000002</c:v>
                </c:pt>
                <c:pt idx="7674">
                  <c:v>38.369999999999997</c:v>
                </c:pt>
                <c:pt idx="7675">
                  <c:v>38.375</c:v>
                </c:pt>
                <c:pt idx="7676">
                  <c:v>38.380000000000003</c:v>
                </c:pt>
                <c:pt idx="7677">
                  <c:v>38.384999999999998</c:v>
                </c:pt>
                <c:pt idx="7678">
                  <c:v>38.39</c:v>
                </c:pt>
                <c:pt idx="7679">
                  <c:v>38.395000000000003</c:v>
                </c:pt>
                <c:pt idx="7680">
                  <c:v>38.4</c:v>
                </c:pt>
                <c:pt idx="7681">
                  <c:v>38.405000000000001</c:v>
                </c:pt>
                <c:pt idx="7682">
                  <c:v>38.409999999999997</c:v>
                </c:pt>
                <c:pt idx="7683">
                  <c:v>38.414999999999999</c:v>
                </c:pt>
                <c:pt idx="7684">
                  <c:v>38.42</c:v>
                </c:pt>
                <c:pt idx="7685">
                  <c:v>38.424999999999997</c:v>
                </c:pt>
                <c:pt idx="7686">
                  <c:v>38.43</c:v>
                </c:pt>
                <c:pt idx="7687">
                  <c:v>38.435000000000002</c:v>
                </c:pt>
                <c:pt idx="7688">
                  <c:v>38.44</c:v>
                </c:pt>
                <c:pt idx="7689">
                  <c:v>38.445</c:v>
                </c:pt>
                <c:pt idx="7690">
                  <c:v>38.450000000000003</c:v>
                </c:pt>
                <c:pt idx="7691">
                  <c:v>38.454999999999998</c:v>
                </c:pt>
                <c:pt idx="7692">
                  <c:v>38.46</c:v>
                </c:pt>
                <c:pt idx="7693">
                  <c:v>38.465000000000003</c:v>
                </c:pt>
                <c:pt idx="7694">
                  <c:v>38.47</c:v>
                </c:pt>
                <c:pt idx="7695">
                  <c:v>38.475000000000001</c:v>
                </c:pt>
                <c:pt idx="7696">
                  <c:v>38.479999999999997</c:v>
                </c:pt>
                <c:pt idx="7697">
                  <c:v>38.484999999999999</c:v>
                </c:pt>
                <c:pt idx="7698">
                  <c:v>38.49</c:v>
                </c:pt>
                <c:pt idx="7699">
                  <c:v>38.494999999999997</c:v>
                </c:pt>
                <c:pt idx="7700">
                  <c:v>38.5</c:v>
                </c:pt>
                <c:pt idx="7701">
                  <c:v>38.505000000000003</c:v>
                </c:pt>
                <c:pt idx="7702">
                  <c:v>38.51</c:v>
                </c:pt>
                <c:pt idx="7703">
                  <c:v>38.515000000000001</c:v>
                </c:pt>
                <c:pt idx="7704">
                  <c:v>38.520000000000003</c:v>
                </c:pt>
                <c:pt idx="7705">
                  <c:v>38.524999999999999</c:v>
                </c:pt>
                <c:pt idx="7706">
                  <c:v>38.53</c:v>
                </c:pt>
                <c:pt idx="7707">
                  <c:v>38.534999999999997</c:v>
                </c:pt>
                <c:pt idx="7708">
                  <c:v>38.54</c:v>
                </c:pt>
                <c:pt idx="7709">
                  <c:v>38.545000000000002</c:v>
                </c:pt>
                <c:pt idx="7710">
                  <c:v>38.549999999999997</c:v>
                </c:pt>
                <c:pt idx="7711">
                  <c:v>38.555</c:v>
                </c:pt>
                <c:pt idx="7712">
                  <c:v>38.56</c:v>
                </c:pt>
                <c:pt idx="7713">
                  <c:v>38.564999999999998</c:v>
                </c:pt>
                <c:pt idx="7714">
                  <c:v>38.57</c:v>
                </c:pt>
                <c:pt idx="7715">
                  <c:v>38.575000000000003</c:v>
                </c:pt>
                <c:pt idx="7716">
                  <c:v>38.58</c:v>
                </c:pt>
                <c:pt idx="7717">
                  <c:v>38.585000000000001</c:v>
                </c:pt>
                <c:pt idx="7718">
                  <c:v>38.590000000000003</c:v>
                </c:pt>
                <c:pt idx="7719">
                  <c:v>38.594999999999999</c:v>
                </c:pt>
                <c:pt idx="7720">
                  <c:v>38.6</c:v>
                </c:pt>
                <c:pt idx="7721">
                  <c:v>38.604999999999997</c:v>
                </c:pt>
                <c:pt idx="7722">
                  <c:v>38.61</c:v>
                </c:pt>
                <c:pt idx="7723">
                  <c:v>38.615000000000002</c:v>
                </c:pt>
                <c:pt idx="7724">
                  <c:v>38.619999999999997</c:v>
                </c:pt>
                <c:pt idx="7725">
                  <c:v>38.625</c:v>
                </c:pt>
                <c:pt idx="7726">
                  <c:v>38.630000000000003</c:v>
                </c:pt>
                <c:pt idx="7727">
                  <c:v>38.634999999999998</c:v>
                </c:pt>
                <c:pt idx="7728">
                  <c:v>38.64</c:v>
                </c:pt>
                <c:pt idx="7729">
                  <c:v>38.645000000000003</c:v>
                </c:pt>
                <c:pt idx="7730">
                  <c:v>38.65</c:v>
                </c:pt>
                <c:pt idx="7731">
                  <c:v>38.655000000000001</c:v>
                </c:pt>
                <c:pt idx="7732">
                  <c:v>38.659999999999997</c:v>
                </c:pt>
                <c:pt idx="7733">
                  <c:v>38.664999999999999</c:v>
                </c:pt>
                <c:pt idx="7734">
                  <c:v>38.67</c:v>
                </c:pt>
                <c:pt idx="7735">
                  <c:v>38.674999999999997</c:v>
                </c:pt>
                <c:pt idx="7736">
                  <c:v>38.68</c:v>
                </c:pt>
                <c:pt idx="7737">
                  <c:v>38.685000000000002</c:v>
                </c:pt>
                <c:pt idx="7738">
                  <c:v>38.69</c:v>
                </c:pt>
                <c:pt idx="7739">
                  <c:v>38.695</c:v>
                </c:pt>
                <c:pt idx="7740">
                  <c:v>38.700000000000003</c:v>
                </c:pt>
                <c:pt idx="7741">
                  <c:v>38.704999999999998</c:v>
                </c:pt>
                <c:pt idx="7742">
                  <c:v>38.71</c:v>
                </c:pt>
                <c:pt idx="7743">
                  <c:v>38.715000000000003</c:v>
                </c:pt>
                <c:pt idx="7744">
                  <c:v>38.72</c:v>
                </c:pt>
                <c:pt idx="7745">
                  <c:v>38.725000000000001</c:v>
                </c:pt>
                <c:pt idx="7746">
                  <c:v>38.729999999999997</c:v>
                </c:pt>
                <c:pt idx="7747">
                  <c:v>38.734999999999999</c:v>
                </c:pt>
                <c:pt idx="7748">
                  <c:v>38.74</c:v>
                </c:pt>
                <c:pt idx="7749">
                  <c:v>38.744999999999997</c:v>
                </c:pt>
                <c:pt idx="7750">
                  <c:v>38.75</c:v>
                </c:pt>
                <c:pt idx="7751">
                  <c:v>38.755000000000003</c:v>
                </c:pt>
                <c:pt idx="7752">
                  <c:v>38.76</c:v>
                </c:pt>
                <c:pt idx="7753">
                  <c:v>38.765000000000001</c:v>
                </c:pt>
                <c:pt idx="7754">
                  <c:v>38.770000000000003</c:v>
                </c:pt>
                <c:pt idx="7755">
                  <c:v>38.774999999999999</c:v>
                </c:pt>
                <c:pt idx="7756">
                  <c:v>38.78</c:v>
                </c:pt>
                <c:pt idx="7757">
                  <c:v>38.784999999999997</c:v>
                </c:pt>
                <c:pt idx="7758">
                  <c:v>38.79</c:v>
                </c:pt>
                <c:pt idx="7759">
                  <c:v>38.795000000000002</c:v>
                </c:pt>
                <c:pt idx="7760">
                  <c:v>38.799999999999997</c:v>
                </c:pt>
                <c:pt idx="7761">
                  <c:v>38.805</c:v>
                </c:pt>
                <c:pt idx="7762">
                  <c:v>38.81</c:v>
                </c:pt>
                <c:pt idx="7763">
                  <c:v>38.814999999999998</c:v>
                </c:pt>
                <c:pt idx="7764">
                  <c:v>38.82</c:v>
                </c:pt>
                <c:pt idx="7765">
                  <c:v>38.825000000000003</c:v>
                </c:pt>
                <c:pt idx="7766">
                  <c:v>38.83</c:v>
                </c:pt>
                <c:pt idx="7767">
                  <c:v>38.835000000000001</c:v>
                </c:pt>
                <c:pt idx="7768">
                  <c:v>38.840000000000003</c:v>
                </c:pt>
                <c:pt idx="7769">
                  <c:v>38.844999999999999</c:v>
                </c:pt>
                <c:pt idx="7770">
                  <c:v>38.85</c:v>
                </c:pt>
                <c:pt idx="7771">
                  <c:v>38.854999999999997</c:v>
                </c:pt>
                <c:pt idx="7772">
                  <c:v>38.86</c:v>
                </c:pt>
                <c:pt idx="7773">
                  <c:v>38.865000000000002</c:v>
                </c:pt>
                <c:pt idx="7774">
                  <c:v>38.869999999999997</c:v>
                </c:pt>
                <c:pt idx="7775">
                  <c:v>38.875</c:v>
                </c:pt>
                <c:pt idx="7776">
                  <c:v>38.880000000000003</c:v>
                </c:pt>
                <c:pt idx="7777">
                  <c:v>38.884999999999998</c:v>
                </c:pt>
                <c:pt idx="7778">
                  <c:v>38.89</c:v>
                </c:pt>
                <c:pt idx="7779">
                  <c:v>38.895000000000003</c:v>
                </c:pt>
                <c:pt idx="7780">
                  <c:v>38.9</c:v>
                </c:pt>
                <c:pt idx="7781">
                  <c:v>38.905000000000001</c:v>
                </c:pt>
                <c:pt idx="7782">
                  <c:v>38.909999999999997</c:v>
                </c:pt>
                <c:pt idx="7783">
                  <c:v>38.914999999999999</c:v>
                </c:pt>
                <c:pt idx="7784">
                  <c:v>38.92</c:v>
                </c:pt>
                <c:pt idx="7785">
                  <c:v>38.924999999999997</c:v>
                </c:pt>
                <c:pt idx="7786">
                  <c:v>38.93</c:v>
                </c:pt>
                <c:pt idx="7787">
                  <c:v>38.935000000000002</c:v>
                </c:pt>
                <c:pt idx="7788">
                  <c:v>38.94</c:v>
                </c:pt>
                <c:pt idx="7789">
                  <c:v>38.945</c:v>
                </c:pt>
                <c:pt idx="7790">
                  <c:v>38.950000000000003</c:v>
                </c:pt>
                <c:pt idx="7791">
                  <c:v>38.954999999999998</c:v>
                </c:pt>
                <c:pt idx="7792">
                  <c:v>38.96</c:v>
                </c:pt>
                <c:pt idx="7793">
                  <c:v>38.965000000000003</c:v>
                </c:pt>
                <c:pt idx="7794">
                  <c:v>38.97</c:v>
                </c:pt>
                <c:pt idx="7795">
                  <c:v>38.975000000000001</c:v>
                </c:pt>
                <c:pt idx="7796">
                  <c:v>38.979999999999997</c:v>
                </c:pt>
                <c:pt idx="7797">
                  <c:v>38.984999999999999</c:v>
                </c:pt>
                <c:pt idx="7798">
                  <c:v>38.99</c:v>
                </c:pt>
                <c:pt idx="7799">
                  <c:v>38.994999999999997</c:v>
                </c:pt>
                <c:pt idx="7800">
                  <c:v>39</c:v>
                </c:pt>
                <c:pt idx="7801">
                  <c:v>39.005000000000003</c:v>
                </c:pt>
                <c:pt idx="7802">
                  <c:v>39.01</c:v>
                </c:pt>
                <c:pt idx="7803">
                  <c:v>39.015000000000001</c:v>
                </c:pt>
                <c:pt idx="7804">
                  <c:v>39.020000000000003</c:v>
                </c:pt>
                <c:pt idx="7805">
                  <c:v>39.024999999999999</c:v>
                </c:pt>
                <c:pt idx="7806">
                  <c:v>39.03</c:v>
                </c:pt>
                <c:pt idx="7807">
                  <c:v>39.034999999999997</c:v>
                </c:pt>
                <c:pt idx="7808">
                  <c:v>39.04</c:v>
                </c:pt>
                <c:pt idx="7809">
                  <c:v>39.045000000000002</c:v>
                </c:pt>
                <c:pt idx="7810">
                  <c:v>39.049999999999997</c:v>
                </c:pt>
                <c:pt idx="7811">
                  <c:v>39.055</c:v>
                </c:pt>
                <c:pt idx="7812">
                  <c:v>39.06</c:v>
                </c:pt>
                <c:pt idx="7813">
                  <c:v>39.064999999999998</c:v>
                </c:pt>
                <c:pt idx="7814">
                  <c:v>39.07</c:v>
                </c:pt>
                <c:pt idx="7815">
                  <c:v>39.075000000000003</c:v>
                </c:pt>
                <c:pt idx="7816">
                  <c:v>39.08</c:v>
                </c:pt>
                <c:pt idx="7817">
                  <c:v>39.085000000000001</c:v>
                </c:pt>
                <c:pt idx="7818">
                  <c:v>39.090000000000003</c:v>
                </c:pt>
                <c:pt idx="7819">
                  <c:v>39.094999999999999</c:v>
                </c:pt>
                <c:pt idx="7820">
                  <c:v>39.1</c:v>
                </c:pt>
                <c:pt idx="7821">
                  <c:v>39.104999999999997</c:v>
                </c:pt>
                <c:pt idx="7822">
                  <c:v>39.11</c:v>
                </c:pt>
                <c:pt idx="7823">
                  <c:v>39.115000000000002</c:v>
                </c:pt>
                <c:pt idx="7824">
                  <c:v>39.119999999999997</c:v>
                </c:pt>
                <c:pt idx="7825">
                  <c:v>39.125</c:v>
                </c:pt>
                <c:pt idx="7826">
                  <c:v>39.130000000000003</c:v>
                </c:pt>
                <c:pt idx="7827">
                  <c:v>39.134999999999998</c:v>
                </c:pt>
                <c:pt idx="7828">
                  <c:v>39.14</c:v>
                </c:pt>
                <c:pt idx="7829">
                  <c:v>39.145000000000003</c:v>
                </c:pt>
                <c:pt idx="7830">
                  <c:v>39.15</c:v>
                </c:pt>
                <c:pt idx="7831">
                  <c:v>39.155000000000001</c:v>
                </c:pt>
                <c:pt idx="7832">
                  <c:v>39.159999999999997</c:v>
                </c:pt>
                <c:pt idx="7833">
                  <c:v>39.164999999999999</c:v>
                </c:pt>
                <c:pt idx="7834">
                  <c:v>39.17</c:v>
                </c:pt>
                <c:pt idx="7835">
                  <c:v>39.174999999999997</c:v>
                </c:pt>
                <c:pt idx="7836">
                  <c:v>39.18</c:v>
                </c:pt>
                <c:pt idx="7837">
                  <c:v>39.185000000000002</c:v>
                </c:pt>
                <c:pt idx="7838">
                  <c:v>39.19</c:v>
                </c:pt>
                <c:pt idx="7839">
                  <c:v>39.195</c:v>
                </c:pt>
                <c:pt idx="7840">
                  <c:v>39.200000000000003</c:v>
                </c:pt>
                <c:pt idx="7841">
                  <c:v>39.204999999999998</c:v>
                </c:pt>
                <c:pt idx="7842">
                  <c:v>39.21</c:v>
                </c:pt>
                <c:pt idx="7843">
                  <c:v>39.215000000000003</c:v>
                </c:pt>
                <c:pt idx="7844">
                  <c:v>39.22</c:v>
                </c:pt>
                <c:pt idx="7845">
                  <c:v>39.225000000000001</c:v>
                </c:pt>
                <c:pt idx="7846">
                  <c:v>39.229999999999997</c:v>
                </c:pt>
                <c:pt idx="7847">
                  <c:v>39.234999999999999</c:v>
                </c:pt>
                <c:pt idx="7848">
                  <c:v>39.24</c:v>
                </c:pt>
                <c:pt idx="7849">
                  <c:v>39.244999999999997</c:v>
                </c:pt>
                <c:pt idx="7850">
                  <c:v>39.25</c:v>
                </c:pt>
                <c:pt idx="7851">
                  <c:v>39.255000000000003</c:v>
                </c:pt>
                <c:pt idx="7852">
                  <c:v>39.26</c:v>
                </c:pt>
                <c:pt idx="7853">
                  <c:v>39.265000000000001</c:v>
                </c:pt>
                <c:pt idx="7854">
                  <c:v>39.270000000000003</c:v>
                </c:pt>
                <c:pt idx="7855">
                  <c:v>39.274999999999999</c:v>
                </c:pt>
                <c:pt idx="7856">
                  <c:v>39.28</c:v>
                </c:pt>
                <c:pt idx="7857">
                  <c:v>39.284999999999997</c:v>
                </c:pt>
                <c:pt idx="7858">
                  <c:v>39.29</c:v>
                </c:pt>
                <c:pt idx="7859">
                  <c:v>39.295000000000002</c:v>
                </c:pt>
                <c:pt idx="7860">
                  <c:v>39.299999999999997</c:v>
                </c:pt>
                <c:pt idx="7861">
                  <c:v>39.305</c:v>
                </c:pt>
                <c:pt idx="7862">
                  <c:v>39.31</c:v>
                </c:pt>
                <c:pt idx="7863">
                  <c:v>39.314999999999998</c:v>
                </c:pt>
                <c:pt idx="7864">
                  <c:v>39.32</c:v>
                </c:pt>
                <c:pt idx="7865">
                  <c:v>39.325000000000003</c:v>
                </c:pt>
                <c:pt idx="7866">
                  <c:v>39.33</c:v>
                </c:pt>
                <c:pt idx="7867">
                  <c:v>39.335000000000001</c:v>
                </c:pt>
                <c:pt idx="7868">
                  <c:v>39.340000000000003</c:v>
                </c:pt>
                <c:pt idx="7869">
                  <c:v>39.344999999999999</c:v>
                </c:pt>
                <c:pt idx="7870">
                  <c:v>39.35</c:v>
                </c:pt>
                <c:pt idx="7871">
                  <c:v>39.354999999999997</c:v>
                </c:pt>
                <c:pt idx="7872">
                  <c:v>39.36</c:v>
                </c:pt>
                <c:pt idx="7873">
                  <c:v>39.365000000000002</c:v>
                </c:pt>
                <c:pt idx="7874">
                  <c:v>39.369999999999997</c:v>
                </c:pt>
                <c:pt idx="7875">
                  <c:v>39.375</c:v>
                </c:pt>
                <c:pt idx="7876">
                  <c:v>39.380000000000003</c:v>
                </c:pt>
                <c:pt idx="7877">
                  <c:v>39.384999999999998</c:v>
                </c:pt>
                <c:pt idx="7878">
                  <c:v>39.39</c:v>
                </c:pt>
                <c:pt idx="7879">
                  <c:v>39.395000000000003</c:v>
                </c:pt>
                <c:pt idx="7880">
                  <c:v>39.4</c:v>
                </c:pt>
                <c:pt idx="7881">
                  <c:v>39.405000000000001</c:v>
                </c:pt>
                <c:pt idx="7882">
                  <c:v>39.409999999999997</c:v>
                </c:pt>
                <c:pt idx="7883">
                  <c:v>39.414999999999999</c:v>
                </c:pt>
                <c:pt idx="7884">
                  <c:v>39.42</c:v>
                </c:pt>
                <c:pt idx="7885">
                  <c:v>39.424999999999997</c:v>
                </c:pt>
                <c:pt idx="7886">
                  <c:v>39.43</c:v>
                </c:pt>
                <c:pt idx="7887">
                  <c:v>39.435000000000002</c:v>
                </c:pt>
                <c:pt idx="7888">
                  <c:v>39.44</c:v>
                </c:pt>
                <c:pt idx="7889">
                  <c:v>39.445</c:v>
                </c:pt>
                <c:pt idx="7890">
                  <c:v>39.450000000000003</c:v>
                </c:pt>
                <c:pt idx="7891">
                  <c:v>39.454999999999998</c:v>
                </c:pt>
                <c:pt idx="7892">
                  <c:v>39.46</c:v>
                </c:pt>
                <c:pt idx="7893">
                  <c:v>39.465000000000003</c:v>
                </c:pt>
                <c:pt idx="7894">
                  <c:v>39.47</c:v>
                </c:pt>
                <c:pt idx="7895">
                  <c:v>39.475000000000001</c:v>
                </c:pt>
                <c:pt idx="7896">
                  <c:v>39.479999999999997</c:v>
                </c:pt>
                <c:pt idx="7897">
                  <c:v>39.484999999999999</c:v>
                </c:pt>
                <c:pt idx="7898">
                  <c:v>39.49</c:v>
                </c:pt>
                <c:pt idx="7899">
                  <c:v>39.494999999999997</c:v>
                </c:pt>
                <c:pt idx="7900">
                  <c:v>39.5</c:v>
                </c:pt>
                <c:pt idx="7901">
                  <c:v>39.505000000000003</c:v>
                </c:pt>
                <c:pt idx="7902">
                  <c:v>39.51</c:v>
                </c:pt>
                <c:pt idx="7903">
                  <c:v>39.515000000000001</c:v>
                </c:pt>
                <c:pt idx="7904">
                  <c:v>39.520000000000003</c:v>
                </c:pt>
                <c:pt idx="7905">
                  <c:v>39.524999999999999</c:v>
                </c:pt>
                <c:pt idx="7906">
                  <c:v>39.53</c:v>
                </c:pt>
                <c:pt idx="7907">
                  <c:v>39.534999999999997</c:v>
                </c:pt>
                <c:pt idx="7908">
                  <c:v>39.54</c:v>
                </c:pt>
                <c:pt idx="7909">
                  <c:v>39.545000000000002</c:v>
                </c:pt>
                <c:pt idx="7910">
                  <c:v>39.549999999999997</c:v>
                </c:pt>
                <c:pt idx="7911">
                  <c:v>39.555</c:v>
                </c:pt>
                <c:pt idx="7912">
                  <c:v>39.56</c:v>
                </c:pt>
                <c:pt idx="7913">
                  <c:v>39.564999999999998</c:v>
                </c:pt>
                <c:pt idx="7914">
                  <c:v>39.57</c:v>
                </c:pt>
                <c:pt idx="7915">
                  <c:v>39.575000000000003</c:v>
                </c:pt>
                <c:pt idx="7916">
                  <c:v>39.58</c:v>
                </c:pt>
                <c:pt idx="7917">
                  <c:v>39.585000000000001</c:v>
                </c:pt>
                <c:pt idx="7918">
                  <c:v>39.590000000000003</c:v>
                </c:pt>
                <c:pt idx="7919">
                  <c:v>39.594999999999999</c:v>
                </c:pt>
                <c:pt idx="7920">
                  <c:v>39.6</c:v>
                </c:pt>
                <c:pt idx="7921">
                  <c:v>39.604999999999997</c:v>
                </c:pt>
                <c:pt idx="7922">
                  <c:v>39.61</c:v>
                </c:pt>
                <c:pt idx="7923">
                  <c:v>39.615000000000002</c:v>
                </c:pt>
                <c:pt idx="7924">
                  <c:v>39.619999999999997</c:v>
                </c:pt>
                <c:pt idx="7925">
                  <c:v>39.625</c:v>
                </c:pt>
                <c:pt idx="7926">
                  <c:v>39.630000000000003</c:v>
                </c:pt>
                <c:pt idx="7927">
                  <c:v>39.634999999999998</c:v>
                </c:pt>
                <c:pt idx="7928">
                  <c:v>39.64</c:v>
                </c:pt>
                <c:pt idx="7929">
                  <c:v>39.645000000000003</c:v>
                </c:pt>
                <c:pt idx="7930">
                  <c:v>39.65</c:v>
                </c:pt>
                <c:pt idx="7931">
                  <c:v>39.655000000000001</c:v>
                </c:pt>
                <c:pt idx="7932">
                  <c:v>39.659999999999997</c:v>
                </c:pt>
                <c:pt idx="7933">
                  <c:v>39.664999999999999</c:v>
                </c:pt>
                <c:pt idx="7934">
                  <c:v>39.67</c:v>
                </c:pt>
                <c:pt idx="7935">
                  <c:v>39.674999999999997</c:v>
                </c:pt>
                <c:pt idx="7936">
                  <c:v>39.68</c:v>
                </c:pt>
                <c:pt idx="7937">
                  <c:v>39.685000000000002</c:v>
                </c:pt>
                <c:pt idx="7938">
                  <c:v>39.69</c:v>
                </c:pt>
                <c:pt idx="7939">
                  <c:v>39.695</c:v>
                </c:pt>
                <c:pt idx="7940">
                  <c:v>39.700000000000003</c:v>
                </c:pt>
                <c:pt idx="7941">
                  <c:v>39.704999999999998</c:v>
                </c:pt>
                <c:pt idx="7942">
                  <c:v>39.71</c:v>
                </c:pt>
                <c:pt idx="7943">
                  <c:v>39.715000000000003</c:v>
                </c:pt>
                <c:pt idx="7944">
                  <c:v>39.72</c:v>
                </c:pt>
                <c:pt idx="7945">
                  <c:v>39.725000000000001</c:v>
                </c:pt>
                <c:pt idx="7946">
                  <c:v>39.729999999999997</c:v>
                </c:pt>
                <c:pt idx="7947">
                  <c:v>39.734999999999999</c:v>
                </c:pt>
                <c:pt idx="7948">
                  <c:v>39.74</c:v>
                </c:pt>
                <c:pt idx="7949">
                  <c:v>39.744999999999997</c:v>
                </c:pt>
                <c:pt idx="7950">
                  <c:v>39.75</c:v>
                </c:pt>
                <c:pt idx="7951">
                  <c:v>39.755000000000003</c:v>
                </c:pt>
                <c:pt idx="7952">
                  <c:v>39.76</c:v>
                </c:pt>
                <c:pt idx="7953">
                  <c:v>39.765000000000001</c:v>
                </c:pt>
                <c:pt idx="7954">
                  <c:v>39.770000000000003</c:v>
                </c:pt>
                <c:pt idx="7955">
                  <c:v>39.774999999999999</c:v>
                </c:pt>
                <c:pt idx="7956">
                  <c:v>39.78</c:v>
                </c:pt>
                <c:pt idx="7957">
                  <c:v>39.784999999999997</c:v>
                </c:pt>
                <c:pt idx="7958">
                  <c:v>39.79</c:v>
                </c:pt>
                <c:pt idx="7959">
                  <c:v>39.795000000000002</c:v>
                </c:pt>
                <c:pt idx="7960">
                  <c:v>39.799999999999997</c:v>
                </c:pt>
                <c:pt idx="7961">
                  <c:v>39.805</c:v>
                </c:pt>
                <c:pt idx="7962">
                  <c:v>39.81</c:v>
                </c:pt>
                <c:pt idx="7963">
                  <c:v>39.814999999999998</c:v>
                </c:pt>
                <c:pt idx="7964">
                  <c:v>39.82</c:v>
                </c:pt>
                <c:pt idx="7965">
                  <c:v>39.825000000000003</c:v>
                </c:pt>
                <c:pt idx="7966">
                  <c:v>39.83</c:v>
                </c:pt>
                <c:pt idx="7967">
                  <c:v>39.835000000000001</c:v>
                </c:pt>
                <c:pt idx="7968">
                  <c:v>39.840000000000003</c:v>
                </c:pt>
                <c:pt idx="7969">
                  <c:v>39.844999999999999</c:v>
                </c:pt>
                <c:pt idx="7970">
                  <c:v>39.85</c:v>
                </c:pt>
                <c:pt idx="7971">
                  <c:v>39.854999999999997</c:v>
                </c:pt>
                <c:pt idx="7972">
                  <c:v>39.86</c:v>
                </c:pt>
                <c:pt idx="7973">
                  <c:v>39.865000000000002</c:v>
                </c:pt>
                <c:pt idx="7974">
                  <c:v>39.869999999999997</c:v>
                </c:pt>
                <c:pt idx="7975">
                  <c:v>39.875</c:v>
                </c:pt>
                <c:pt idx="7976">
                  <c:v>39.880000000000003</c:v>
                </c:pt>
                <c:pt idx="7977">
                  <c:v>39.884999999999998</c:v>
                </c:pt>
                <c:pt idx="7978">
                  <c:v>39.89</c:v>
                </c:pt>
                <c:pt idx="7979">
                  <c:v>39.895000000000003</c:v>
                </c:pt>
                <c:pt idx="7980">
                  <c:v>39.9</c:v>
                </c:pt>
                <c:pt idx="7981">
                  <c:v>39.905000000000001</c:v>
                </c:pt>
                <c:pt idx="7982">
                  <c:v>39.909999999999997</c:v>
                </c:pt>
                <c:pt idx="7983">
                  <c:v>39.914999999999999</c:v>
                </c:pt>
                <c:pt idx="7984">
                  <c:v>39.92</c:v>
                </c:pt>
                <c:pt idx="7985">
                  <c:v>39.924999999999997</c:v>
                </c:pt>
                <c:pt idx="7986">
                  <c:v>39.93</c:v>
                </c:pt>
                <c:pt idx="7987">
                  <c:v>39.935000000000002</c:v>
                </c:pt>
                <c:pt idx="7988">
                  <c:v>39.94</c:v>
                </c:pt>
                <c:pt idx="7989">
                  <c:v>39.945</c:v>
                </c:pt>
                <c:pt idx="7990">
                  <c:v>39.950000000000003</c:v>
                </c:pt>
                <c:pt idx="7991">
                  <c:v>39.954999999999998</c:v>
                </c:pt>
                <c:pt idx="7992">
                  <c:v>39.96</c:v>
                </c:pt>
                <c:pt idx="7993">
                  <c:v>39.965000000000003</c:v>
                </c:pt>
                <c:pt idx="7994">
                  <c:v>39.97</c:v>
                </c:pt>
                <c:pt idx="7995">
                  <c:v>39.975000000000001</c:v>
                </c:pt>
                <c:pt idx="7996">
                  <c:v>39.979999999999997</c:v>
                </c:pt>
                <c:pt idx="7997">
                  <c:v>39.984999999999999</c:v>
                </c:pt>
                <c:pt idx="7998">
                  <c:v>39.99</c:v>
                </c:pt>
                <c:pt idx="7999">
                  <c:v>39.994999999999997</c:v>
                </c:pt>
                <c:pt idx="8000">
                  <c:v>40</c:v>
                </c:pt>
                <c:pt idx="8001">
                  <c:v>40.005000000000003</c:v>
                </c:pt>
                <c:pt idx="8002">
                  <c:v>40.01</c:v>
                </c:pt>
                <c:pt idx="8003">
                  <c:v>40.015000000000001</c:v>
                </c:pt>
                <c:pt idx="8004">
                  <c:v>40.020000000000003</c:v>
                </c:pt>
                <c:pt idx="8005">
                  <c:v>40.024999999999999</c:v>
                </c:pt>
                <c:pt idx="8006">
                  <c:v>40.03</c:v>
                </c:pt>
                <c:pt idx="8007">
                  <c:v>40.034999999999997</c:v>
                </c:pt>
                <c:pt idx="8008">
                  <c:v>40.04</c:v>
                </c:pt>
                <c:pt idx="8009">
                  <c:v>40.045000000000002</c:v>
                </c:pt>
                <c:pt idx="8010">
                  <c:v>40.049999999999997</c:v>
                </c:pt>
                <c:pt idx="8011">
                  <c:v>40.055</c:v>
                </c:pt>
                <c:pt idx="8012">
                  <c:v>40.06</c:v>
                </c:pt>
                <c:pt idx="8013">
                  <c:v>40.064999999999998</c:v>
                </c:pt>
                <c:pt idx="8014">
                  <c:v>40.07</c:v>
                </c:pt>
                <c:pt idx="8015">
                  <c:v>40.075000000000003</c:v>
                </c:pt>
                <c:pt idx="8016">
                  <c:v>40.08</c:v>
                </c:pt>
                <c:pt idx="8017">
                  <c:v>40.085000000000001</c:v>
                </c:pt>
                <c:pt idx="8018">
                  <c:v>40.090000000000003</c:v>
                </c:pt>
                <c:pt idx="8019">
                  <c:v>40.094999999999999</c:v>
                </c:pt>
                <c:pt idx="8020">
                  <c:v>40.1</c:v>
                </c:pt>
                <c:pt idx="8021">
                  <c:v>40.104999999999997</c:v>
                </c:pt>
                <c:pt idx="8022">
                  <c:v>40.11</c:v>
                </c:pt>
                <c:pt idx="8023">
                  <c:v>40.115000000000002</c:v>
                </c:pt>
                <c:pt idx="8024">
                  <c:v>40.119999999999997</c:v>
                </c:pt>
                <c:pt idx="8025">
                  <c:v>40.125</c:v>
                </c:pt>
                <c:pt idx="8026">
                  <c:v>40.130000000000003</c:v>
                </c:pt>
                <c:pt idx="8027">
                  <c:v>40.134999999999998</c:v>
                </c:pt>
                <c:pt idx="8028">
                  <c:v>40.14</c:v>
                </c:pt>
                <c:pt idx="8029">
                  <c:v>40.145000000000003</c:v>
                </c:pt>
                <c:pt idx="8030">
                  <c:v>40.15</c:v>
                </c:pt>
                <c:pt idx="8031">
                  <c:v>40.155000000000001</c:v>
                </c:pt>
                <c:pt idx="8032">
                  <c:v>40.159999999999997</c:v>
                </c:pt>
                <c:pt idx="8033">
                  <c:v>40.164999999999999</c:v>
                </c:pt>
                <c:pt idx="8034">
                  <c:v>40.17</c:v>
                </c:pt>
                <c:pt idx="8035">
                  <c:v>40.174999999999997</c:v>
                </c:pt>
                <c:pt idx="8036">
                  <c:v>40.18</c:v>
                </c:pt>
                <c:pt idx="8037">
                  <c:v>40.185000000000002</c:v>
                </c:pt>
                <c:pt idx="8038">
                  <c:v>40.19</c:v>
                </c:pt>
                <c:pt idx="8039">
                  <c:v>40.195</c:v>
                </c:pt>
                <c:pt idx="8040">
                  <c:v>40.200000000000003</c:v>
                </c:pt>
                <c:pt idx="8041">
                  <c:v>40.204999999999998</c:v>
                </c:pt>
                <c:pt idx="8042">
                  <c:v>40.21</c:v>
                </c:pt>
                <c:pt idx="8043">
                  <c:v>40.215000000000003</c:v>
                </c:pt>
                <c:pt idx="8044">
                  <c:v>40.22</c:v>
                </c:pt>
                <c:pt idx="8045">
                  <c:v>40.225000000000001</c:v>
                </c:pt>
                <c:pt idx="8046">
                  <c:v>40.229999999999997</c:v>
                </c:pt>
                <c:pt idx="8047">
                  <c:v>40.234999999999999</c:v>
                </c:pt>
                <c:pt idx="8048">
                  <c:v>40.24</c:v>
                </c:pt>
                <c:pt idx="8049">
                  <c:v>40.244999999999997</c:v>
                </c:pt>
                <c:pt idx="8050">
                  <c:v>40.25</c:v>
                </c:pt>
                <c:pt idx="8051">
                  <c:v>40.255000000000003</c:v>
                </c:pt>
                <c:pt idx="8052">
                  <c:v>40.26</c:v>
                </c:pt>
                <c:pt idx="8053">
                  <c:v>40.265000000000001</c:v>
                </c:pt>
                <c:pt idx="8054">
                  <c:v>40.270000000000003</c:v>
                </c:pt>
                <c:pt idx="8055">
                  <c:v>40.274999999999999</c:v>
                </c:pt>
                <c:pt idx="8056">
                  <c:v>40.28</c:v>
                </c:pt>
                <c:pt idx="8057">
                  <c:v>40.284999999999997</c:v>
                </c:pt>
                <c:pt idx="8058">
                  <c:v>40.29</c:v>
                </c:pt>
                <c:pt idx="8059">
                  <c:v>40.295000000000002</c:v>
                </c:pt>
                <c:pt idx="8060">
                  <c:v>40.299999999999997</c:v>
                </c:pt>
                <c:pt idx="8061">
                  <c:v>40.305</c:v>
                </c:pt>
                <c:pt idx="8062">
                  <c:v>40.31</c:v>
                </c:pt>
                <c:pt idx="8063">
                  <c:v>40.314999999999998</c:v>
                </c:pt>
                <c:pt idx="8064">
                  <c:v>40.32</c:v>
                </c:pt>
                <c:pt idx="8065">
                  <c:v>40.325000000000003</c:v>
                </c:pt>
                <c:pt idx="8066">
                  <c:v>40.33</c:v>
                </c:pt>
                <c:pt idx="8067">
                  <c:v>40.335000000000001</c:v>
                </c:pt>
                <c:pt idx="8068">
                  <c:v>40.340000000000003</c:v>
                </c:pt>
                <c:pt idx="8069">
                  <c:v>40.344999999999999</c:v>
                </c:pt>
                <c:pt idx="8070">
                  <c:v>40.35</c:v>
                </c:pt>
                <c:pt idx="8071">
                  <c:v>40.354999999999997</c:v>
                </c:pt>
                <c:pt idx="8072">
                  <c:v>40.36</c:v>
                </c:pt>
                <c:pt idx="8073">
                  <c:v>40.365000000000002</c:v>
                </c:pt>
                <c:pt idx="8074">
                  <c:v>40.369999999999997</c:v>
                </c:pt>
                <c:pt idx="8075">
                  <c:v>40.375</c:v>
                </c:pt>
                <c:pt idx="8076">
                  <c:v>40.380000000000003</c:v>
                </c:pt>
                <c:pt idx="8077">
                  <c:v>40.384999999999998</c:v>
                </c:pt>
                <c:pt idx="8078">
                  <c:v>40.39</c:v>
                </c:pt>
                <c:pt idx="8079">
                  <c:v>40.395000000000003</c:v>
                </c:pt>
                <c:pt idx="8080">
                  <c:v>40.4</c:v>
                </c:pt>
                <c:pt idx="8081">
                  <c:v>40.405000000000001</c:v>
                </c:pt>
                <c:pt idx="8082">
                  <c:v>40.409999999999997</c:v>
                </c:pt>
                <c:pt idx="8083">
                  <c:v>40.414999999999999</c:v>
                </c:pt>
                <c:pt idx="8084">
                  <c:v>40.42</c:v>
                </c:pt>
                <c:pt idx="8085">
                  <c:v>40.424999999999997</c:v>
                </c:pt>
                <c:pt idx="8086">
                  <c:v>40.43</c:v>
                </c:pt>
                <c:pt idx="8087">
                  <c:v>40.435000000000002</c:v>
                </c:pt>
                <c:pt idx="8088">
                  <c:v>40.44</c:v>
                </c:pt>
                <c:pt idx="8089">
                  <c:v>40.445</c:v>
                </c:pt>
                <c:pt idx="8090">
                  <c:v>40.450000000000003</c:v>
                </c:pt>
                <c:pt idx="8091">
                  <c:v>40.454999999999998</c:v>
                </c:pt>
                <c:pt idx="8092">
                  <c:v>40.46</c:v>
                </c:pt>
                <c:pt idx="8093">
                  <c:v>40.465000000000003</c:v>
                </c:pt>
                <c:pt idx="8094">
                  <c:v>40.47</c:v>
                </c:pt>
                <c:pt idx="8095">
                  <c:v>40.475000000000001</c:v>
                </c:pt>
                <c:pt idx="8096">
                  <c:v>40.479999999999997</c:v>
                </c:pt>
                <c:pt idx="8097">
                  <c:v>40.484999999999999</c:v>
                </c:pt>
                <c:pt idx="8098">
                  <c:v>40.49</c:v>
                </c:pt>
                <c:pt idx="8099">
                  <c:v>40.494999999999997</c:v>
                </c:pt>
                <c:pt idx="8100">
                  <c:v>40.5</c:v>
                </c:pt>
                <c:pt idx="8101">
                  <c:v>40.505000000000003</c:v>
                </c:pt>
                <c:pt idx="8102">
                  <c:v>40.51</c:v>
                </c:pt>
                <c:pt idx="8103">
                  <c:v>40.515000000000001</c:v>
                </c:pt>
                <c:pt idx="8104">
                  <c:v>40.520000000000003</c:v>
                </c:pt>
                <c:pt idx="8105">
                  <c:v>40.524999999999999</c:v>
                </c:pt>
                <c:pt idx="8106">
                  <c:v>40.53</c:v>
                </c:pt>
                <c:pt idx="8107">
                  <c:v>40.534999999999997</c:v>
                </c:pt>
                <c:pt idx="8108">
                  <c:v>40.54</c:v>
                </c:pt>
                <c:pt idx="8109">
                  <c:v>40.545000000000002</c:v>
                </c:pt>
                <c:pt idx="8110">
                  <c:v>40.549999999999997</c:v>
                </c:pt>
                <c:pt idx="8111">
                  <c:v>40.555</c:v>
                </c:pt>
                <c:pt idx="8112">
                  <c:v>40.56</c:v>
                </c:pt>
                <c:pt idx="8113">
                  <c:v>40.564999999999998</c:v>
                </c:pt>
                <c:pt idx="8114">
                  <c:v>40.57</c:v>
                </c:pt>
                <c:pt idx="8115">
                  <c:v>40.575000000000003</c:v>
                </c:pt>
                <c:pt idx="8116">
                  <c:v>40.58</c:v>
                </c:pt>
                <c:pt idx="8117">
                  <c:v>40.585000000000001</c:v>
                </c:pt>
                <c:pt idx="8118">
                  <c:v>40.590000000000003</c:v>
                </c:pt>
                <c:pt idx="8119">
                  <c:v>40.594999999999999</c:v>
                </c:pt>
                <c:pt idx="8120">
                  <c:v>40.6</c:v>
                </c:pt>
                <c:pt idx="8121">
                  <c:v>40.604999999999997</c:v>
                </c:pt>
                <c:pt idx="8122">
                  <c:v>40.61</c:v>
                </c:pt>
                <c:pt idx="8123">
                  <c:v>40.615000000000002</c:v>
                </c:pt>
                <c:pt idx="8124">
                  <c:v>40.619999999999997</c:v>
                </c:pt>
                <c:pt idx="8125">
                  <c:v>40.625</c:v>
                </c:pt>
                <c:pt idx="8126">
                  <c:v>40.630000000000003</c:v>
                </c:pt>
                <c:pt idx="8127">
                  <c:v>40.634999999999998</c:v>
                </c:pt>
                <c:pt idx="8128">
                  <c:v>40.64</c:v>
                </c:pt>
                <c:pt idx="8129">
                  <c:v>40.645000000000003</c:v>
                </c:pt>
                <c:pt idx="8130">
                  <c:v>40.65</c:v>
                </c:pt>
                <c:pt idx="8131">
                  <c:v>40.655000000000001</c:v>
                </c:pt>
                <c:pt idx="8132">
                  <c:v>40.659999999999997</c:v>
                </c:pt>
                <c:pt idx="8133">
                  <c:v>40.664999999999999</c:v>
                </c:pt>
                <c:pt idx="8134">
                  <c:v>40.67</c:v>
                </c:pt>
                <c:pt idx="8135">
                  <c:v>40.674999999999997</c:v>
                </c:pt>
                <c:pt idx="8136">
                  <c:v>40.68</c:v>
                </c:pt>
                <c:pt idx="8137">
                  <c:v>40.685000000000002</c:v>
                </c:pt>
                <c:pt idx="8138">
                  <c:v>40.69</c:v>
                </c:pt>
                <c:pt idx="8139">
                  <c:v>40.695</c:v>
                </c:pt>
                <c:pt idx="8140">
                  <c:v>40.700000000000003</c:v>
                </c:pt>
                <c:pt idx="8141">
                  <c:v>40.704999999999998</c:v>
                </c:pt>
                <c:pt idx="8142">
                  <c:v>40.71</c:v>
                </c:pt>
                <c:pt idx="8143">
                  <c:v>40.715000000000003</c:v>
                </c:pt>
                <c:pt idx="8144">
                  <c:v>40.72</c:v>
                </c:pt>
                <c:pt idx="8145">
                  <c:v>40.725000000000001</c:v>
                </c:pt>
                <c:pt idx="8146">
                  <c:v>40.729999999999997</c:v>
                </c:pt>
                <c:pt idx="8147">
                  <c:v>40.734999999999999</c:v>
                </c:pt>
                <c:pt idx="8148">
                  <c:v>40.74</c:v>
                </c:pt>
                <c:pt idx="8149">
                  <c:v>40.744999999999997</c:v>
                </c:pt>
                <c:pt idx="8150">
                  <c:v>40.75</c:v>
                </c:pt>
                <c:pt idx="8151">
                  <c:v>40.755000000000003</c:v>
                </c:pt>
                <c:pt idx="8152">
                  <c:v>40.76</c:v>
                </c:pt>
                <c:pt idx="8153">
                  <c:v>40.765000000000001</c:v>
                </c:pt>
                <c:pt idx="8154">
                  <c:v>40.770000000000003</c:v>
                </c:pt>
                <c:pt idx="8155">
                  <c:v>40.774999999999999</c:v>
                </c:pt>
                <c:pt idx="8156">
                  <c:v>40.78</c:v>
                </c:pt>
                <c:pt idx="8157">
                  <c:v>40.784999999999997</c:v>
                </c:pt>
                <c:pt idx="8158">
                  <c:v>40.79</c:v>
                </c:pt>
                <c:pt idx="8159">
                  <c:v>40.795000000000002</c:v>
                </c:pt>
                <c:pt idx="8160">
                  <c:v>40.799999999999997</c:v>
                </c:pt>
                <c:pt idx="8161">
                  <c:v>40.805</c:v>
                </c:pt>
                <c:pt idx="8162">
                  <c:v>40.81</c:v>
                </c:pt>
                <c:pt idx="8163">
                  <c:v>40.814999999999998</c:v>
                </c:pt>
                <c:pt idx="8164">
                  <c:v>40.82</c:v>
                </c:pt>
                <c:pt idx="8165">
                  <c:v>40.825000000000003</c:v>
                </c:pt>
                <c:pt idx="8166">
                  <c:v>40.83</c:v>
                </c:pt>
                <c:pt idx="8167">
                  <c:v>40.835000000000001</c:v>
                </c:pt>
                <c:pt idx="8168">
                  <c:v>40.840000000000003</c:v>
                </c:pt>
                <c:pt idx="8169">
                  <c:v>40.844999999999999</c:v>
                </c:pt>
                <c:pt idx="8170">
                  <c:v>40.85</c:v>
                </c:pt>
                <c:pt idx="8171">
                  <c:v>40.854999999999997</c:v>
                </c:pt>
                <c:pt idx="8172">
                  <c:v>40.86</c:v>
                </c:pt>
                <c:pt idx="8173">
                  <c:v>40.865000000000002</c:v>
                </c:pt>
                <c:pt idx="8174">
                  <c:v>40.869999999999997</c:v>
                </c:pt>
                <c:pt idx="8175">
                  <c:v>40.875</c:v>
                </c:pt>
                <c:pt idx="8176">
                  <c:v>40.880000000000003</c:v>
                </c:pt>
                <c:pt idx="8177">
                  <c:v>40.884999999999998</c:v>
                </c:pt>
                <c:pt idx="8178">
                  <c:v>40.89</c:v>
                </c:pt>
                <c:pt idx="8179">
                  <c:v>40.895000000000003</c:v>
                </c:pt>
                <c:pt idx="8180">
                  <c:v>40.9</c:v>
                </c:pt>
                <c:pt idx="8181">
                  <c:v>40.905000000000001</c:v>
                </c:pt>
                <c:pt idx="8182">
                  <c:v>40.909999999999997</c:v>
                </c:pt>
                <c:pt idx="8183">
                  <c:v>40.914999999999999</c:v>
                </c:pt>
                <c:pt idx="8184">
                  <c:v>40.92</c:v>
                </c:pt>
                <c:pt idx="8185">
                  <c:v>40.924999999999997</c:v>
                </c:pt>
                <c:pt idx="8186">
                  <c:v>40.93</c:v>
                </c:pt>
                <c:pt idx="8187">
                  <c:v>40.935000000000002</c:v>
                </c:pt>
                <c:pt idx="8188">
                  <c:v>40.94</c:v>
                </c:pt>
                <c:pt idx="8189">
                  <c:v>40.945</c:v>
                </c:pt>
                <c:pt idx="8190">
                  <c:v>40.950000000000003</c:v>
                </c:pt>
                <c:pt idx="8191">
                  <c:v>40.954999999999998</c:v>
                </c:pt>
                <c:pt idx="8192">
                  <c:v>40.96</c:v>
                </c:pt>
                <c:pt idx="8193">
                  <c:v>40.965000000000003</c:v>
                </c:pt>
                <c:pt idx="8194">
                  <c:v>40.97</c:v>
                </c:pt>
                <c:pt idx="8195">
                  <c:v>40.975000000000001</c:v>
                </c:pt>
                <c:pt idx="8196">
                  <c:v>40.98</c:v>
                </c:pt>
                <c:pt idx="8197">
                  <c:v>40.984999999999999</c:v>
                </c:pt>
                <c:pt idx="8198">
                  <c:v>40.99</c:v>
                </c:pt>
                <c:pt idx="8199">
                  <c:v>40.994999999999997</c:v>
                </c:pt>
                <c:pt idx="8200">
                  <c:v>41</c:v>
                </c:pt>
                <c:pt idx="8201">
                  <c:v>41.005000000000003</c:v>
                </c:pt>
                <c:pt idx="8202">
                  <c:v>41.01</c:v>
                </c:pt>
                <c:pt idx="8203">
                  <c:v>41.015000000000001</c:v>
                </c:pt>
                <c:pt idx="8204">
                  <c:v>41.02</c:v>
                </c:pt>
                <c:pt idx="8205">
                  <c:v>41.024999999999999</c:v>
                </c:pt>
                <c:pt idx="8206">
                  <c:v>41.03</c:v>
                </c:pt>
                <c:pt idx="8207">
                  <c:v>41.034999999999997</c:v>
                </c:pt>
                <c:pt idx="8208">
                  <c:v>41.04</c:v>
                </c:pt>
                <c:pt idx="8209">
                  <c:v>41.045000000000002</c:v>
                </c:pt>
                <c:pt idx="8210">
                  <c:v>41.05</c:v>
                </c:pt>
                <c:pt idx="8211">
                  <c:v>41.055</c:v>
                </c:pt>
                <c:pt idx="8212">
                  <c:v>41.06</c:v>
                </c:pt>
                <c:pt idx="8213">
                  <c:v>41.064999999999998</c:v>
                </c:pt>
                <c:pt idx="8214">
                  <c:v>41.07</c:v>
                </c:pt>
                <c:pt idx="8215">
                  <c:v>41.075000000000003</c:v>
                </c:pt>
                <c:pt idx="8216">
                  <c:v>41.08</c:v>
                </c:pt>
                <c:pt idx="8217">
                  <c:v>41.085000000000001</c:v>
                </c:pt>
                <c:pt idx="8218">
                  <c:v>41.09</c:v>
                </c:pt>
                <c:pt idx="8219">
                  <c:v>41.094999999999999</c:v>
                </c:pt>
                <c:pt idx="8220">
                  <c:v>41.1</c:v>
                </c:pt>
                <c:pt idx="8221">
                  <c:v>41.104999999999997</c:v>
                </c:pt>
                <c:pt idx="8222">
                  <c:v>41.11</c:v>
                </c:pt>
                <c:pt idx="8223">
                  <c:v>41.115000000000002</c:v>
                </c:pt>
                <c:pt idx="8224">
                  <c:v>41.12</c:v>
                </c:pt>
                <c:pt idx="8225">
                  <c:v>41.125</c:v>
                </c:pt>
                <c:pt idx="8226">
                  <c:v>41.13</c:v>
                </c:pt>
                <c:pt idx="8227">
                  <c:v>41.134999999999998</c:v>
                </c:pt>
                <c:pt idx="8228">
                  <c:v>41.14</c:v>
                </c:pt>
                <c:pt idx="8229">
                  <c:v>41.145000000000003</c:v>
                </c:pt>
                <c:pt idx="8230">
                  <c:v>41.15</c:v>
                </c:pt>
                <c:pt idx="8231">
                  <c:v>41.155000000000001</c:v>
                </c:pt>
                <c:pt idx="8232">
                  <c:v>41.16</c:v>
                </c:pt>
                <c:pt idx="8233">
                  <c:v>41.164999999999999</c:v>
                </c:pt>
                <c:pt idx="8234">
                  <c:v>41.17</c:v>
                </c:pt>
                <c:pt idx="8235">
                  <c:v>41.174999999999997</c:v>
                </c:pt>
                <c:pt idx="8236">
                  <c:v>41.18</c:v>
                </c:pt>
                <c:pt idx="8237">
                  <c:v>41.185000000000002</c:v>
                </c:pt>
                <c:pt idx="8238">
                  <c:v>41.19</c:v>
                </c:pt>
                <c:pt idx="8239">
                  <c:v>41.195</c:v>
                </c:pt>
                <c:pt idx="8240">
                  <c:v>41.2</c:v>
                </c:pt>
                <c:pt idx="8241">
                  <c:v>41.204999999999998</c:v>
                </c:pt>
                <c:pt idx="8242">
                  <c:v>41.21</c:v>
                </c:pt>
                <c:pt idx="8243">
                  <c:v>41.215000000000003</c:v>
                </c:pt>
                <c:pt idx="8244">
                  <c:v>41.22</c:v>
                </c:pt>
                <c:pt idx="8245">
                  <c:v>41.225000000000001</c:v>
                </c:pt>
                <c:pt idx="8246">
                  <c:v>41.23</c:v>
                </c:pt>
                <c:pt idx="8247">
                  <c:v>41.234999999999999</c:v>
                </c:pt>
                <c:pt idx="8248">
                  <c:v>41.24</c:v>
                </c:pt>
                <c:pt idx="8249">
                  <c:v>41.244999999999997</c:v>
                </c:pt>
                <c:pt idx="8250">
                  <c:v>41.25</c:v>
                </c:pt>
                <c:pt idx="8251">
                  <c:v>41.255000000000003</c:v>
                </c:pt>
                <c:pt idx="8252">
                  <c:v>41.26</c:v>
                </c:pt>
                <c:pt idx="8253">
                  <c:v>41.265000000000001</c:v>
                </c:pt>
                <c:pt idx="8254">
                  <c:v>41.27</c:v>
                </c:pt>
                <c:pt idx="8255">
                  <c:v>41.274999999999999</c:v>
                </c:pt>
                <c:pt idx="8256">
                  <c:v>41.28</c:v>
                </c:pt>
                <c:pt idx="8257">
                  <c:v>41.284999999999997</c:v>
                </c:pt>
                <c:pt idx="8258">
                  <c:v>41.29</c:v>
                </c:pt>
                <c:pt idx="8259">
                  <c:v>41.295000000000002</c:v>
                </c:pt>
                <c:pt idx="8260">
                  <c:v>41.3</c:v>
                </c:pt>
                <c:pt idx="8261">
                  <c:v>41.305</c:v>
                </c:pt>
                <c:pt idx="8262">
                  <c:v>41.31</c:v>
                </c:pt>
                <c:pt idx="8263">
                  <c:v>41.314999999999998</c:v>
                </c:pt>
                <c:pt idx="8264">
                  <c:v>41.32</c:v>
                </c:pt>
                <c:pt idx="8265">
                  <c:v>41.325000000000003</c:v>
                </c:pt>
                <c:pt idx="8266">
                  <c:v>41.33</c:v>
                </c:pt>
                <c:pt idx="8267">
                  <c:v>41.335000000000001</c:v>
                </c:pt>
                <c:pt idx="8268">
                  <c:v>41.34</c:v>
                </c:pt>
                <c:pt idx="8269">
                  <c:v>41.344999999999999</c:v>
                </c:pt>
                <c:pt idx="8270">
                  <c:v>41.35</c:v>
                </c:pt>
                <c:pt idx="8271">
                  <c:v>41.354999999999997</c:v>
                </c:pt>
                <c:pt idx="8272">
                  <c:v>41.36</c:v>
                </c:pt>
                <c:pt idx="8273">
                  <c:v>41.365000000000002</c:v>
                </c:pt>
                <c:pt idx="8274">
                  <c:v>41.37</c:v>
                </c:pt>
                <c:pt idx="8275">
                  <c:v>41.375</c:v>
                </c:pt>
                <c:pt idx="8276">
                  <c:v>41.38</c:v>
                </c:pt>
                <c:pt idx="8277">
                  <c:v>41.384999999999998</c:v>
                </c:pt>
                <c:pt idx="8278">
                  <c:v>41.39</c:v>
                </c:pt>
                <c:pt idx="8279">
                  <c:v>41.395000000000003</c:v>
                </c:pt>
                <c:pt idx="8280">
                  <c:v>41.4</c:v>
                </c:pt>
                <c:pt idx="8281">
                  <c:v>41.405000000000001</c:v>
                </c:pt>
                <c:pt idx="8282">
                  <c:v>41.41</c:v>
                </c:pt>
                <c:pt idx="8283">
                  <c:v>41.414999999999999</c:v>
                </c:pt>
                <c:pt idx="8284">
                  <c:v>41.42</c:v>
                </c:pt>
                <c:pt idx="8285">
                  <c:v>41.424999999999997</c:v>
                </c:pt>
                <c:pt idx="8286">
                  <c:v>41.43</c:v>
                </c:pt>
                <c:pt idx="8287">
                  <c:v>41.435000000000002</c:v>
                </c:pt>
                <c:pt idx="8288">
                  <c:v>41.44</c:v>
                </c:pt>
                <c:pt idx="8289">
                  <c:v>41.445</c:v>
                </c:pt>
                <c:pt idx="8290">
                  <c:v>41.45</c:v>
                </c:pt>
                <c:pt idx="8291">
                  <c:v>41.454999999999998</c:v>
                </c:pt>
                <c:pt idx="8292">
                  <c:v>41.46</c:v>
                </c:pt>
                <c:pt idx="8293">
                  <c:v>41.465000000000003</c:v>
                </c:pt>
                <c:pt idx="8294">
                  <c:v>41.47</c:v>
                </c:pt>
                <c:pt idx="8295">
                  <c:v>41.475000000000001</c:v>
                </c:pt>
                <c:pt idx="8296">
                  <c:v>41.48</c:v>
                </c:pt>
                <c:pt idx="8297">
                  <c:v>41.484999999999999</c:v>
                </c:pt>
                <c:pt idx="8298">
                  <c:v>41.49</c:v>
                </c:pt>
                <c:pt idx="8299">
                  <c:v>41.494999999999997</c:v>
                </c:pt>
                <c:pt idx="8300">
                  <c:v>41.5</c:v>
                </c:pt>
                <c:pt idx="8301">
                  <c:v>41.505000000000003</c:v>
                </c:pt>
                <c:pt idx="8302">
                  <c:v>41.51</c:v>
                </c:pt>
                <c:pt idx="8303">
                  <c:v>41.515000000000001</c:v>
                </c:pt>
                <c:pt idx="8304">
                  <c:v>41.52</c:v>
                </c:pt>
                <c:pt idx="8305">
                  <c:v>41.524999999999999</c:v>
                </c:pt>
                <c:pt idx="8306">
                  <c:v>41.53</c:v>
                </c:pt>
                <c:pt idx="8307">
                  <c:v>41.534999999999997</c:v>
                </c:pt>
                <c:pt idx="8308">
                  <c:v>41.54</c:v>
                </c:pt>
                <c:pt idx="8309">
                  <c:v>41.545000000000002</c:v>
                </c:pt>
                <c:pt idx="8310">
                  <c:v>41.55</c:v>
                </c:pt>
                <c:pt idx="8311">
                  <c:v>41.555</c:v>
                </c:pt>
                <c:pt idx="8312">
                  <c:v>41.56</c:v>
                </c:pt>
                <c:pt idx="8313">
                  <c:v>41.564999999999998</c:v>
                </c:pt>
                <c:pt idx="8314">
                  <c:v>41.57</c:v>
                </c:pt>
                <c:pt idx="8315">
                  <c:v>41.575000000000003</c:v>
                </c:pt>
                <c:pt idx="8316">
                  <c:v>41.58</c:v>
                </c:pt>
                <c:pt idx="8317">
                  <c:v>41.585000000000001</c:v>
                </c:pt>
                <c:pt idx="8318">
                  <c:v>41.59</c:v>
                </c:pt>
                <c:pt idx="8319">
                  <c:v>41.594999999999999</c:v>
                </c:pt>
                <c:pt idx="8320">
                  <c:v>41.6</c:v>
                </c:pt>
                <c:pt idx="8321">
                  <c:v>41.604999999999997</c:v>
                </c:pt>
                <c:pt idx="8322">
                  <c:v>41.61</c:v>
                </c:pt>
                <c:pt idx="8323">
                  <c:v>41.615000000000002</c:v>
                </c:pt>
                <c:pt idx="8324">
                  <c:v>41.62</c:v>
                </c:pt>
                <c:pt idx="8325">
                  <c:v>41.625</c:v>
                </c:pt>
                <c:pt idx="8326">
                  <c:v>41.63</c:v>
                </c:pt>
                <c:pt idx="8327">
                  <c:v>41.634999999999998</c:v>
                </c:pt>
                <c:pt idx="8328">
                  <c:v>41.64</c:v>
                </c:pt>
                <c:pt idx="8329">
                  <c:v>41.645000000000003</c:v>
                </c:pt>
                <c:pt idx="8330">
                  <c:v>41.65</c:v>
                </c:pt>
                <c:pt idx="8331">
                  <c:v>41.655000000000001</c:v>
                </c:pt>
                <c:pt idx="8332">
                  <c:v>41.66</c:v>
                </c:pt>
                <c:pt idx="8333">
                  <c:v>41.664999999999999</c:v>
                </c:pt>
                <c:pt idx="8334">
                  <c:v>41.67</c:v>
                </c:pt>
                <c:pt idx="8335">
                  <c:v>41.674999999999997</c:v>
                </c:pt>
                <c:pt idx="8336">
                  <c:v>41.68</c:v>
                </c:pt>
                <c:pt idx="8337">
                  <c:v>41.685000000000002</c:v>
                </c:pt>
                <c:pt idx="8338">
                  <c:v>41.69</c:v>
                </c:pt>
                <c:pt idx="8339">
                  <c:v>41.695</c:v>
                </c:pt>
                <c:pt idx="8340">
                  <c:v>41.7</c:v>
                </c:pt>
                <c:pt idx="8341">
                  <c:v>41.704999999999998</c:v>
                </c:pt>
                <c:pt idx="8342">
                  <c:v>41.71</c:v>
                </c:pt>
                <c:pt idx="8343">
                  <c:v>41.715000000000003</c:v>
                </c:pt>
                <c:pt idx="8344">
                  <c:v>41.72</c:v>
                </c:pt>
                <c:pt idx="8345">
                  <c:v>41.725000000000001</c:v>
                </c:pt>
                <c:pt idx="8346">
                  <c:v>41.73</c:v>
                </c:pt>
                <c:pt idx="8347">
                  <c:v>41.734999999999999</c:v>
                </c:pt>
                <c:pt idx="8348">
                  <c:v>41.74</c:v>
                </c:pt>
                <c:pt idx="8349">
                  <c:v>41.744999999999997</c:v>
                </c:pt>
                <c:pt idx="8350">
                  <c:v>41.75</c:v>
                </c:pt>
                <c:pt idx="8351">
                  <c:v>41.755000000000003</c:v>
                </c:pt>
                <c:pt idx="8352">
                  <c:v>41.76</c:v>
                </c:pt>
                <c:pt idx="8353">
                  <c:v>41.765000000000001</c:v>
                </c:pt>
                <c:pt idx="8354">
                  <c:v>41.77</c:v>
                </c:pt>
                <c:pt idx="8355">
                  <c:v>41.774999999999999</c:v>
                </c:pt>
                <c:pt idx="8356">
                  <c:v>41.78</c:v>
                </c:pt>
                <c:pt idx="8357">
                  <c:v>41.784999999999997</c:v>
                </c:pt>
                <c:pt idx="8358">
                  <c:v>41.79</c:v>
                </c:pt>
                <c:pt idx="8359">
                  <c:v>41.795000000000002</c:v>
                </c:pt>
                <c:pt idx="8360">
                  <c:v>41.8</c:v>
                </c:pt>
                <c:pt idx="8361">
                  <c:v>41.805</c:v>
                </c:pt>
                <c:pt idx="8362">
                  <c:v>41.81</c:v>
                </c:pt>
                <c:pt idx="8363">
                  <c:v>41.814999999999998</c:v>
                </c:pt>
                <c:pt idx="8364">
                  <c:v>41.82</c:v>
                </c:pt>
                <c:pt idx="8365">
                  <c:v>41.825000000000003</c:v>
                </c:pt>
                <c:pt idx="8366">
                  <c:v>41.83</c:v>
                </c:pt>
                <c:pt idx="8367">
                  <c:v>41.835000000000001</c:v>
                </c:pt>
                <c:pt idx="8368">
                  <c:v>41.84</c:v>
                </c:pt>
                <c:pt idx="8369">
                  <c:v>41.844999999999999</c:v>
                </c:pt>
                <c:pt idx="8370">
                  <c:v>41.85</c:v>
                </c:pt>
                <c:pt idx="8371">
                  <c:v>41.854999999999997</c:v>
                </c:pt>
                <c:pt idx="8372">
                  <c:v>41.86</c:v>
                </c:pt>
                <c:pt idx="8373">
                  <c:v>41.865000000000002</c:v>
                </c:pt>
                <c:pt idx="8374">
                  <c:v>41.87</c:v>
                </c:pt>
                <c:pt idx="8375">
                  <c:v>41.875</c:v>
                </c:pt>
                <c:pt idx="8376">
                  <c:v>41.88</c:v>
                </c:pt>
                <c:pt idx="8377">
                  <c:v>41.884999999999998</c:v>
                </c:pt>
                <c:pt idx="8378">
                  <c:v>41.89</c:v>
                </c:pt>
                <c:pt idx="8379">
                  <c:v>41.895000000000003</c:v>
                </c:pt>
                <c:pt idx="8380">
                  <c:v>41.9</c:v>
                </c:pt>
                <c:pt idx="8381">
                  <c:v>41.905000000000001</c:v>
                </c:pt>
                <c:pt idx="8382">
                  <c:v>41.91</c:v>
                </c:pt>
                <c:pt idx="8383">
                  <c:v>41.914999999999999</c:v>
                </c:pt>
                <c:pt idx="8384">
                  <c:v>41.92</c:v>
                </c:pt>
                <c:pt idx="8385">
                  <c:v>41.924999999999997</c:v>
                </c:pt>
                <c:pt idx="8386">
                  <c:v>41.93</c:v>
                </c:pt>
                <c:pt idx="8387">
                  <c:v>41.935000000000002</c:v>
                </c:pt>
                <c:pt idx="8388">
                  <c:v>41.94</c:v>
                </c:pt>
                <c:pt idx="8389">
                  <c:v>41.945</c:v>
                </c:pt>
                <c:pt idx="8390">
                  <c:v>41.95</c:v>
                </c:pt>
                <c:pt idx="8391">
                  <c:v>41.954999999999998</c:v>
                </c:pt>
                <c:pt idx="8392">
                  <c:v>41.96</c:v>
                </c:pt>
                <c:pt idx="8393">
                  <c:v>41.965000000000003</c:v>
                </c:pt>
                <c:pt idx="8394">
                  <c:v>41.97</c:v>
                </c:pt>
                <c:pt idx="8395">
                  <c:v>41.975000000000001</c:v>
                </c:pt>
                <c:pt idx="8396">
                  <c:v>41.98</c:v>
                </c:pt>
                <c:pt idx="8397">
                  <c:v>41.984999999999999</c:v>
                </c:pt>
                <c:pt idx="8398">
                  <c:v>41.99</c:v>
                </c:pt>
                <c:pt idx="8399">
                  <c:v>41.994999999999997</c:v>
                </c:pt>
                <c:pt idx="8400">
                  <c:v>42</c:v>
                </c:pt>
                <c:pt idx="8401">
                  <c:v>42.005000000000003</c:v>
                </c:pt>
                <c:pt idx="8402">
                  <c:v>42.01</c:v>
                </c:pt>
                <c:pt idx="8403">
                  <c:v>42.015000000000001</c:v>
                </c:pt>
                <c:pt idx="8404">
                  <c:v>42.02</c:v>
                </c:pt>
                <c:pt idx="8405">
                  <c:v>42.024999999999999</c:v>
                </c:pt>
                <c:pt idx="8406">
                  <c:v>42.03</c:v>
                </c:pt>
                <c:pt idx="8407">
                  <c:v>42.034999999999997</c:v>
                </c:pt>
                <c:pt idx="8408">
                  <c:v>42.04</c:v>
                </c:pt>
                <c:pt idx="8409">
                  <c:v>42.045000000000002</c:v>
                </c:pt>
                <c:pt idx="8410">
                  <c:v>42.05</c:v>
                </c:pt>
                <c:pt idx="8411">
                  <c:v>42.055</c:v>
                </c:pt>
                <c:pt idx="8412">
                  <c:v>42.06</c:v>
                </c:pt>
                <c:pt idx="8413">
                  <c:v>42.064999999999998</c:v>
                </c:pt>
                <c:pt idx="8414">
                  <c:v>42.07</c:v>
                </c:pt>
                <c:pt idx="8415">
                  <c:v>42.075000000000003</c:v>
                </c:pt>
                <c:pt idx="8416">
                  <c:v>42.08</c:v>
                </c:pt>
                <c:pt idx="8417">
                  <c:v>42.085000000000001</c:v>
                </c:pt>
                <c:pt idx="8418">
                  <c:v>42.09</c:v>
                </c:pt>
                <c:pt idx="8419">
                  <c:v>42.094999999999999</c:v>
                </c:pt>
                <c:pt idx="8420">
                  <c:v>42.1</c:v>
                </c:pt>
                <c:pt idx="8421">
                  <c:v>42.104999999999997</c:v>
                </c:pt>
                <c:pt idx="8422">
                  <c:v>42.11</c:v>
                </c:pt>
                <c:pt idx="8423">
                  <c:v>42.115000000000002</c:v>
                </c:pt>
                <c:pt idx="8424">
                  <c:v>42.12</c:v>
                </c:pt>
                <c:pt idx="8425">
                  <c:v>42.125</c:v>
                </c:pt>
                <c:pt idx="8426">
                  <c:v>42.13</c:v>
                </c:pt>
                <c:pt idx="8427">
                  <c:v>42.134999999999998</c:v>
                </c:pt>
                <c:pt idx="8428">
                  <c:v>42.14</c:v>
                </c:pt>
                <c:pt idx="8429">
                  <c:v>42.145000000000003</c:v>
                </c:pt>
                <c:pt idx="8430">
                  <c:v>42.15</c:v>
                </c:pt>
                <c:pt idx="8431">
                  <c:v>42.155000000000001</c:v>
                </c:pt>
                <c:pt idx="8432">
                  <c:v>42.16</c:v>
                </c:pt>
                <c:pt idx="8433">
                  <c:v>42.164999999999999</c:v>
                </c:pt>
                <c:pt idx="8434">
                  <c:v>42.17</c:v>
                </c:pt>
                <c:pt idx="8435">
                  <c:v>42.174999999999997</c:v>
                </c:pt>
                <c:pt idx="8436">
                  <c:v>42.18</c:v>
                </c:pt>
                <c:pt idx="8437">
                  <c:v>42.185000000000002</c:v>
                </c:pt>
                <c:pt idx="8438">
                  <c:v>42.19</c:v>
                </c:pt>
                <c:pt idx="8439">
                  <c:v>42.195</c:v>
                </c:pt>
                <c:pt idx="8440">
                  <c:v>42.2</c:v>
                </c:pt>
                <c:pt idx="8441">
                  <c:v>42.204999999999998</c:v>
                </c:pt>
                <c:pt idx="8442">
                  <c:v>42.21</c:v>
                </c:pt>
                <c:pt idx="8443">
                  <c:v>42.215000000000003</c:v>
                </c:pt>
                <c:pt idx="8444">
                  <c:v>42.22</c:v>
                </c:pt>
                <c:pt idx="8445">
                  <c:v>42.225000000000001</c:v>
                </c:pt>
                <c:pt idx="8446">
                  <c:v>42.23</c:v>
                </c:pt>
                <c:pt idx="8447">
                  <c:v>42.234999999999999</c:v>
                </c:pt>
                <c:pt idx="8448">
                  <c:v>42.24</c:v>
                </c:pt>
                <c:pt idx="8449">
                  <c:v>42.244999999999997</c:v>
                </c:pt>
                <c:pt idx="8450">
                  <c:v>42.25</c:v>
                </c:pt>
                <c:pt idx="8451">
                  <c:v>42.255000000000003</c:v>
                </c:pt>
                <c:pt idx="8452">
                  <c:v>42.26</c:v>
                </c:pt>
                <c:pt idx="8453">
                  <c:v>42.265000000000001</c:v>
                </c:pt>
                <c:pt idx="8454">
                  <c:v>42.27</c:v>
                </c:pt>
                <c:pt idx="8455">
                  <c:v>42.274999999999999</c:v>
                </c:pt>
                <c:pt idx="8456">
                  <c:v>42.28</c:v>
                </c:pt>
                <c:pt idx="8457">
                  <c:v>42.284999999999997</c:v>
                </c:pt>
                <c:pt idx="8458">
                  <c:v>42.29</c:v>
                </c:pt>
                <c:pt idx="8459">
                  <c:v>42.295000000000002</c:v>
                </c:pt>
                <c:pt idx="8460">
                  <c:v>42.3</c:v>
                </c:pt>
                <c:pt idx="8461">
                  <c:v>42.305</c:v>
                </c:pt>
                <c:pt idx="8462">
                  <c:v>42.31</c:v>
                </c:pt>
                <c:pt idx="8463">
                  <c:v>42.314999999999998</c:v>
                </c:pt>
                <c:pt idx="8464">
                  <c:v>42.32</c:v>
                </c:pt>
                <c:pt idx="8465">
                  <c:v>42.325000000000003</c:v>
                </c:pt>
                <c:pt idx="8466">
                  <c:v>42.33</c:v>
                </c:pt>
                <c:pt idx="8467">
                  <c:v>42.335000000000001</c:v>
                </c:pt>
                <c:pt idx="8468">
                  <c:v>42.34</c:v>
                </c:pt>
                <c:pt idx="8469">
                  <c:v>42.344999999999999</c:v>
                </c:pt>
                <c:pt idx="8470">
                  <c:v>42.35</c:v>
                </c:pt>
                <c:pt idx="8471">
                  <c:v>42.354999999999997</c:v>
                </c:pt>
                <c:pt idx="8472">
                  <c:v>42.36</c:v>
                </c:pt>
                <c:pt idx="8473">
                  <c:v>42.365000000000002</c:v>
                </c:pt>
                <c:pt idx="8474">
                  <c:v>42.37</c:v>
                </c:pt>
                <c:pt idx="8475">
                  <c:v>42.375</c:v>
                </c:pt>
                <c:pt idx="8476">
                  <c:v>42.38</c:v>
                </c:pt>
                <c:pt idx="8477">
                  <c:v>42.384999999999998</c:v>
                </c:pt>
                <c:pt idx="8478">
                  <c:v>42.39</c:v>
                </c:pt>
                <c:pt idx="8479">
                  <c:v>42.395000000000003</c:v>
                </c:pt>
                <c:pt idx="8480">
                  <c:v>42.4</c:v>
                </c:pt>
                <c:pt idx="8481">
                  <c:v>42.405000000000001</c:v>
                </c:pt>
                <c:pt idx="8482">
                  <c:v>42.41</c:v>
                </c:pt>
                <c:pt idx="8483">
                  <c:v>42.414999999999999</c:v>
                </c:pt>
                <c:pt idx="8484">
                  <c:v>42.42</c:v>
                </c:pt>
                <c:pt idx="8485">
                  <c:v>42.424999999999997</c:v>
                </c:pt>
                <c:pt idx="8486">
                  <c:v>42.43</c:v>
                </c:pt>
                <c:pt idx="8487">
                  <c:v>42.435000000000002</c:v>
                </c:pt>
                <c:pt idx="8488">
                  <c:v>42.44</c:v>
                </c:pt>
                <c:pt idx="8489">
                  <c:v>42.445</c:v>
                </c:pt>
                <c:pt idx="8490">
                  <c:v>42.45</c:v>
                </c:pt>
                <c:pt idx="8491">
                  <c:v>42.454999999999998</c:v>
                </c:pt>
                <c:pt idx="8492">
                  <c:v>42.46</c:v>
                </c:pt>
                <c:pt idx="8493">
                  <c:v>42.465000000000003</c:v>
                </c:pt>
                <c:pt idx="8494">
                  <c:v>42.47</c:v>
                </c:pt>
                <c:pt idx="8495">
                  <c:v>42.475000000000001</c:v>
                </c:pt>
                <c:pt idx="8496">
                  <c:v>42.48</c:v>
                </c:pt>
                <c:pt idx="8497">
                  <c:v>42.484999999999999</c:v>
                </c:pt>
                <c:pt idx="8498">
                  <c:v>42.49</c:v>
                </c:pt>
                <c:pt idx="8499">
                  <c:v>42.494999999999997</c:v>
                </c:pt>
                <c:pt idx="8500">
                  <c:v>42.5</c:v>
                </c:pt>
                <c:pt idx="8501">
                  <c:v>42.505000000000003</c:v>
                </c:pt>
                <c:pt idx="8502">
                  <c:v>42.51</c:v>
                </c:pt>
                <c:pt idx="8503">
                  <c:v>42.515000000000001</c:v>
                </c:pt>
                <c:pt idx="8504">
                  <c:v>42.52</c:v>
                </c:pt>
                <c:pt idx="8505">
                  <c:v>42.524999999999999</c:v>
                </c:pt>
                <c:pt idx="8506">
                  <c:v>42.53</c:v>
                </c:pt>
                <c:pt idx="8507">
                  <c:v>42.534999999999997</c:v>
                </c:pt>
                <c:pt idx="8508">
                  <c:v>42.54</c:v>
                </c:pt>
                <c:pt idx="8509">
                  <c:v>42.545000000000002</c:v>
                </c:pt>
                <c:pt idx="8510">
                  <c:v>42.55</c:v>
                </c:pt>
                <c:pt idx="8511">
                  <c:v>42.555</c:v>
                </c:pt>
                <c:pt idx="8512">
                  <c:v>42.56</c:v>
                </c:pt>
                <c:pt idx="8513">
                  <c:v>42.564999999999998</c:v>
                </c:pt>
                <c:pt idx="8514">
                  <c:v>42.57</c:v>
                </c:pt>
                <c:pt idx="8515">
                  <c:v>42.575000000000003</c:v>
                </c:pt>
                <c:pt idx="8516">
                  <c:v>42.58</c:v>
                </c:pt>
                <c:pt idx="8517">
                  <c:v>42.585000000000001</c:v>
                </c:pt>
                <c:pt idx="8518">
                  <c:v>42.59</c:v>
                </c:pt>
                <c:pt idx="8519">
                  <c:v>42.594999999999999</c:v>
                </c:pt>
                <c:pt idx="8520">
                  <c:v>42.6</c:v>
                </c:pt>
                <c:pt idx="8521">
                  <c:v>42.604999999999997</c:v>
                </c:pt>
                <c:pt idx="8522">
                  <c:v>42.61</c:v>
                </c:pt>
                <c:pt idx="8523">
                  <c:v>42.615000000000002</c:v>
                </c:pt>
                <c:pt idx="8524">
                  <c:v>42.62</c:v>
                </c:pt>
                <c:pt idx="8525">
                  <c:v>42.625</c:v>
                </c:pt>
                <c:pt idx="8526">
                  <c:v>42.63</c:v>
                </c:pt>
                <c:pt idx="8527">
                  <c:v>42.634999999999998</c:v>
                </c:pt>
                <c:pt idx="8528">
                  <c:v>42.64</c:v>
                </c:pt>
                <c:pt idx="8529">
                  <c:v>42.645000000000003</c:v>
                </c:pt>
                <c:pt idx="8530">
                  <c:v>42.65</c:v>
                </c:pt>
                <c:pt idx="8531">
                  <c:v>42.655000000000001</c:v>
                </c:pt>
                <c:pt idx="8532">
                  <c:v>42.66</c:v>
                </c:pt>
                <c:pt idx="8533">
                  <c:v>42.664999999999999</c:v>
                </c:pt>
                <c:pt idx="8534">
                  <c:v>42.67</c:v>
                </c:pt>
                <c:pt idx="8535">
                  <c:v>42.674999999999997</c:v>
                </c:pt>
                <c:pt idx="8536">
                  <c:v>42.68</c:v>
                </c:pt>
                <c:pt idx="8537">
                  <c:v>42.685000000000002</c:v>
                </c:pt>
                <c:pt idx="8538">
                  <c:v>42.69</c:v>
                </c:pt>
                <c:pt idx="8539">
                  <c:v>42.695</c:v>
                </c:pt>
                <c:pt idx="8540">
                  <c:v>42.7</c:v>
                </c:pt>
                <c:pt idx="8541">
                  <c:v>42.704999999999998</c:v>
                </c:pt>
                <c:pt idx="8542">
                  <c:v>42.71</c:v>
                </c:pt>
                <c:pt idx="8543">
                  <c:v>42.715000000000003</c:v>
                </c:pt>
                <c:pt idx="8544">
                  <c:v>42.72</c:v>
                </c:pt>
                <c:pt idx="8545">
                  <c:v>42.725000000000001</c:v>
                </c:pt>
                <c:pt idx="8546">
                  <c:v>42.73</c:v>
                </c:pt>
                <c:pt idx="8547">
                  <c:v>42.734999999999999</c:v>
                </c:pt>
                <c:pt idx="8548">
                  <c:v>42.74</c:v>
                </c:pt>
                <c:pt idx="8549">
                  <c:v>42.744999999999997</c:v>
                </c:pt>
                <c:pt idx="8550">
                  <c:v>42.75</c:v>
                </c:pt>
                <c:pt idx="8551">
                  <c:v>42.755000000000003</c:v>
                </c:pt>
                <c:pt idx="8552">
                  <c:v>42.76</c:v>
                </c:pt>
                <c:pt idx="8553">
                  <c:v>42.765000000000001</c:v>
                </c:pt>
                <c:pt idx="8554">
                  <c:v>42.77</c:v>
                </c:pt>
                <c:pt idx="8555">
                  <c:v>42.774999999999999</c:v>
                </c:pt>
                <c:pt idx="8556">
                  <c:v>42.78</c:v>
                </c:pt>
                <c:pt idx="8557">
                  <c:v>42.784999999999997</c:v>
                </c:pt>
                <c:pt idx="8558">
                  <c:v>42.79</c:v>
                </c:pt>
                <c:pt idx="8559">
                  <c:v>42.795000000000002</c:v>
                </c:pt>
                <c:pt idx="8560">
                  <c:v>42.8</c:v>
                </c:pt>
                <c:pt idx="8561">
                  <c:v>42.805</c:v>
                </c:pt>
                <c:pt idx="8562">
                  <c:v>42.81</c:v>
                </c:pt>
                <c:pt idx="8563">
                  <c:v>42.814999999999998</c:v>
                </c:pt>
                <c:pt idx="8564">
                  <c:v>42.82</c:v>
                </c:pt>
                <c:pt idx="8565">
                  <c:v>42.825000000000003</c:v>
                </c:pt>
                <c:pt idx="8566">
                  <c:v>42.83</c:v>
                </c:pt>
                <c:pt idx="8567">
                  <c:v>42.835000000000001</c:v>
                </c:pt>
                <c:pt idx="8568">
                  <c:v>42.84</c:v>
                </c:pt>
                <c:pt idx="8569">
                  <c:v>42.844999999999999</c:v>
                </c:pt>
                <c:pt idx="8570">
                  <c:v>42.85</c:v>
                </c:pt>
                <c:pt idx="8571">
                  <c:v>42.854999999999997</c:v>
                </c:pt>
                <c:pt idx="8572">
                  <c:v>42.86</c:v>
                </c:pt>
                <c:pt idx="8573">
                  <c:v>42.865000000000002</c:v>
                </c:pt>
                <c:pt idx="8574">
                  <c:v>42.87</c:v>
                </c:pt>
                <c:pt idx="8575">
                  <c:v>42.875</c:v>
                </c:pt>
                <c:pt idx="8576">
                  <c:v>42.88</c:v>
                </c:pt>
                <c:pt idx="8577">
                  <c:v>42.884999999999998</c:v>
                </c:pt>
                <c:pt idx="8578">
                  <c:v>42.89</c:v>
                </c:pt>
                <c:pt idx="8579">
                  <c:v>42.895000000000003</c:v>
                </c:pt>
                <c:pt idx="8580">
                  <c:v>42.9</c:v>
                </c:pt>
                <c:pt idx="8581">
                  <c:v>42.905000000000001</c:v>
                </c:pt>
                <c:pt idx="8582">
                  <c:v>42.91</c:v>
                </c:pt>
                <c:pt idx="8583">
                  <c:v>42.914999999999999</c:v>
                </c:pt>
                <c:pt idx="8584">
                  <c:v>42.92</c:v>
                </c:pt>
                <c:pt idx="8585">
                  <c:v>42.924999999999997</c:v>
                </c:pt>
                <c:pt idx="8586">
                  <c:v>42.93</c:v>
                </c:pt>
                <c:pt idx="8587">
                  <c:v>42.935000000000002</c:v>
                </c:pt>
                <c:pt idx="8588">
                  <c:v>42.94</c:v>
                </c:pt>
                <c:pt idx="8589">
                  <c:v>42.945</c:v>
                </c:pt>
                <c:pt idx="8590">
                  <c:v>42.95</c:v>
                </c:pt>
                <c:pt idx="8591">
                  <c:v>42.954999999999998</c:v>
                </c:pt>
                <c:pt idx="8592">
                  <c:v>42.96</c:v>
                </c:pt>
                <c:pt idx="8593">
                  <c:v>42.965000000000003</c:v>
                </c:pt>
                <c:pt idx="8594">
                  <c:v>42.97</c:v>
                </c:pt>
                <c:pt idx="8595">
                  <c:v>42.975000000000001</c:v>
                </c:pt>
                <c:pt idx="8596">
                  <c:v>42.98</c:v>
                </c:pt>
                <c:pt idx="8597">
                  <c:v>42.984999999999999</c:v>
                </c:pt>
                <c:pt idx="8598">
                  <c:v>42.99</c:v>
                </c:pt>
                <c:pt idx="8599">
                  <c:v>42.994999999999997</c:v>
                </c:pt>
                <c:pt idx="8600">
                  <c:v>43</c:v>
                </c:pt>
                <c:pt idx="8601">
                  <c:v>43.005000000000003</c:v>
                </c:pt>
                <c:pt idx="8602">
                  <c:v>43.01</c:v>
                </c:pt>
                <c:pt idx="8603">
                  <c:v>43.015000000000001</c:v>
                </c:pt>
                <c:pt idx="8604">
                  <c:v>43.02</c:v>
                </c:pt>
                <c:pt idx="8605">
                  <c:v>43.024999999999999</c:v>
                </c:pt>
                <c:pt idx="8606">
                  <c:v>43.03</c:v>
                </c:pt>
                <c:pt idx="8607">
                  <c:v>43.034999999999997</c:v>
                </c:pt>
                <c:pt idx="8608">
                  <c:v>43.04</c:v>
                </c:pt>
                <c:pt idx="8609">
                  <c:v>43.045000000000002</c:v>
                </c:pt>
                <c:pt idx="8610">
                  <c:v>43.05</c:v>
                </c:pt>
                <c:pt idx="8611">
                  <c:v>43.055</c:v>
                </c:pt>
                <c:pt idx="8612">
                  <c:v>43.06</c:v>
                </c:pt>
                <c:pt idx="8613">
                  <c:v>43.064999999999998</c:v>
                </c:pt>
                <c:pt idx="8614">
                  <c:v>43.07</c:v>
                </c:pt>
                <c:pt idx="8615">
                  <c:v>43.075000000000003</c:v>
                </c:pt>
                <c:pt idx="8616">
                  <c:v>43.08</c:v>
                </c:pt>
                <c:pt idx="8617">
                  <c:v>43.085000000000001</c:v>
                </c:pt>
                <c:pt idx="8618">
                  <c:v>43.09</c:v>
                </c:pt>
                <c:pt idx="8619">
                  <c:v>43.094999999999999</c:v>
                </c:pt>
                <c:pt idx="8620">
                  <c:v>43.1</c:v>
                </c:pt>
                <c:pt idx="8621">
                  <c:v>43.104999999999997</c:v>
                </c:pt>
                <c:pt idx="8622">
                  <c:v>43.11</c:v>
                </c:pt>
                <c:pt idx="8623">
                  <c:v>43.115000000000002</c:v>
                </c:pt>
                <c:pt idx="8624">
                  <c:v>43.12</c:v>
                </c:pt>
                <c:pt idx="8625">
                  <c:v>43.125</c:v>
                </c:pt>
                <c:pt idx="8626">
                  <c:v>43.13</c:v>
                </c:pt>
                <c:pt idx="8627">
                  <c:v>43.134999999999998</c:v>
                </c:pt>
                <c:pt idx="8628">
                  <c:v>43.14</c:v>
                </c:pt>
                <c:pt idx="8629">
                  <c:v>43.145000000000003</c:v>
                </c:pt>
                <c:pt idx="8630">
                  <c:v>43.15</c:v>
                </c:pt>
                <c:pt idx="8631">
                  <c:v>43.155000000000001</c:v>
                </c:pt>
                <c:pt idx="8632">
                  <c:v>43.16</c:v>
                </c:pt>
                <c:pt idx="8633">
                  <c:v>43.164999999999999</c:v>
                </c:pt>
                <c:pt idx="8634">
                  <c:v>43.17</c:v>
                </c:pt>
                <c:pt idx="8635">
                  <c:v>43.174999999999997</c:v>
                </c:pt>
                <c:pt idx="8636">
                  <c:v>43.18</c:v>
                </c:pt>
                <c:pt idx="8637">
                  <c:v>43.185000000000002</c:v>
                </c:pt>
                <c:pt idx="8638">
                  <c:v>43.19</c:v>
                </c:pt>
                <c:pt idx="8639">
                  <c:v>43.195</c:v>
                </c:pt>
                <c:pt idx="8640">
                  <c:v>43.2</c:v>
                </c:pt>
                <c:pt idx="8641">
                  <c:v>43.204999999999998</c:v>
                </c:pt>
                <c:pt idx="8642">
                  <c:v>43.21</c:v>
                </c:pt>
                <c:pt idx="8643">
                  <c:v>43.215000000000003</c:v>
                </c:pt>
                <c:pt idx="8644">
                  <c:v>43.22</c:v>
                </c:pt>
                <c:pt idx="8645">
                  <c:v>43.225000000000001</c:v>
                </c:pt>
                <c:pt idx="8646">
                  <c:v>43.23</c:v>
                </c:pt>
                <c:pt idx="8647">
                  <c:v>43.234999999999999</c:v>
                </c:pt>
                <c:pt idx="8648">
                  <c:v>43.24</c:v>
                </c:pt>
                <c:pt idx="8649">
                  <c:v>43.244999999999997</c:v>
                </c:pt>
                <c:pt idx="8650">
                  <c:v>43.25</c:v>
                </c:pt>
                <c:pt idx="8651">
                  <c:v>43.255000000000003</c:v>
                </c:pt>
                <c:pt idx="8652">
                  <c:v>43.26</c:v>
                </c:pt>
                <c:pt idx="8653">
                  <c:v>43.265000000000001</c:v>
                </c:pt>
                <c:pt idx="8654">
                  <c:v>43.27</c:v>
                </c:pt>
                <c:pt idx="8655">
                  <c:v>43.274999999999999</c:v>
                </c:pt>
                <c:pt idx="8656">
                  <c:v>43.28</c:v>
                </c:pt>
                <c:pt idx="8657">
                  <c:v>43.284999999999997</c:v>
                </c:pt>
                <c:pt idx="8658">
                  <c:v>43.29</c:v>
                </c:pt>
                <c:pt idx="8659">
                  <c:v>43.295000000000002</c:v>
                </c:pt>
                <c:pt idx="8660">
                  <c:v>43.3</c:v>
                </c:pt>
                <c:pt idx="8661">
                  <c:v>43.305</c:v>
                </c:pt>
                <c:pt idx="8662">
                  <c:v>43.31</c:v>
                </c:pt>
                <c:pt idx="8663">
                  <c:v>43.314999999999998</c:v>
                </c:pt>
                <c:pt idx="8664">
                  <c:v>43.32</c:v>
                </c:pt>
                <c:pt idx="8665">
                  <c:v>43.325000000000003</c:v>
                </c:pt>
                <c:pt idx="8666">
                  <c:v>43.33</c:v>
                </c:pt>
                <c:pt idx="8667">
                  <c:v>43.335000000000001</c:v>
                </c:pt>
                <c:pt idx="8668">
                  <c:v>43.34</c:v>
                </c:pt>
                <c:pt idx="8669">
                  <c:v>43.344999999999999</c:v>
                </c:pt>
                <c:pt idx="8670">
                  <c:v>43.35</c:v>
                </c:pt>
                <c:pt idx="8671">
                  <c:v>43.354999999999997</c:v>
                </c:pt>
                <c:pt idx="8672">
                  <c:v>43.36</c:v>
                </c:pt>
                <c:pt idx="8673">
                  <c:v>43.365000000000002</c:v>
                </c:pt>
                <c:pt idx="8674">
                  <c:v>43.37</c:v>
                </c:pt>
                <c:pt idx="8675">
                  <c:v>43.375</c:v>
                </c:pt>
                <c:pt idx="8676">
                  <c:v>43.38</c:v>
                </c:pt>
                <c:pt idx="8677">
                  <c:v>43.384999999999998</c:v>
                </c:pt>
                <c:pt idx="8678">
                  <c:v>43.39</c:v>
                </c:pt>
                <c:pt idx="8679">
                  <c:v>43.395000000000003</c:v>
                </c:pt>
                <c:pt idx="8680">
                  <c:v>43.4</c:v>
                </c:pt>
                <c:pt idx="8681">
                  <c:v>43.405000000000001</c:v>
                </c:pt>
                <c:pt idx="8682">
                  <c:v>43.41</c:v>
                </c:pt>
                <c:pt idx="8683">
                  <c:v>43.414999999999999</c:v>
                </c:pt>
                <c:pt idx="8684">
                  <c:v>43.42</c:v>
                </c:pt>
                <c:pt idx="8685">
                  <c:v>43.424999999999997</c:v>
                </c:pt>
                <c:pt idx="8686">
                  <c:v>43.43</c:v>
                </c:pt>
                <c:pt idx="8687">
                  <c:v>43.435000000000002</c:v>
                </c:pt>
                <c:pt idx="8688">
                  <c:v>43.44</c:v>
                </c:pt>
                <c:pt idx="8689">
                  <c:v>43.445</c:v>
                </c:pt>
                <c:pt idx="8690">
                  <c:v>43.45</c:v>
                </c:pt>
                <c:pt idx="8691">
                  <c:v>43.454999999999998</c:v>
                </c:pt>
                <c:pt idx="8692">
                  <c:v>43.46</c:v>
                </c:pt>
                <c:pt idx="8693">
                  <c:v>43.465000000000003</c:v>
                </c:pt>
                <c:pt idx="8694">
                  <c:v>43.47</c:v>
                </c:pt>
                <c:pt idx="8695">
                  <c:v>43.475000000000001</c:v>
                </c:pt>
                <c:pt idx="8696">
                  <c:v>43.48</c:v>
                </c:pt>
                <c:pt idx="8697">
                  <c:v>43.484999999999999</c:v>
                </c:pt>
                <c:pt idx="8698">
                  <c:v>43.49</c:v>
                </c:pt>
                <c:pt idx="8699">
                  <c:v>43.494999999999997</c:v>
                </c:pt>
                <c:pt idx="8700">
                  <c:v>43.5</c:v>
                </c:pt>
                <c:pt idx="8701">
                  <c:v>43.505000000000003</c:v>
                </c:pt>
                <c:pt idx="8702">
                  <c:v>43.51</c:v>
                </c:pt>
                <c:pt idx="8703">
                  <c:v>43.515000000000001</c:v>
                </c:pt>
                <c:pt idx="8704">
                  <c:v>43.52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3.4468685999999998E-2</c:v>
                </c:pt>
                <c:pt idx="1">
                  <c:v>3.4705584999999997E-2</c:v>
                </c:pt>
                <c:pt idx="2">
                  <c:v>3.4573933000000001E-2</c:v>
                </c:pt>
                <c:pt idx="3">
                  <c:v>3.4853825999999997E-2</c:v>
                </c:pt>
                <c:pt idx="4">
                  <c:v>3.4532266999999998E-2</c:v>
                </c:pt>
                <c:pt idx="5">
                  <c:v>3.6029766999999997E-2</c:v>
                </c:pt>
                <c:pt idx="6">
                  <c:v>3.7442046999999999E-2</c:v>
                </c:pt>
                <c:pt idx="7">
                  <c:v>3.7208033000000001E-2</c:v>
                </c:pt>
                <c:pt idx="8">
                  <c:v>3.7398689999999998E-2</c:v>
                </c:pt>
                <c:pt idx="9">
                  <c:v>3.7366172000000003E-2</c:v>
                </c:pt>
                <c:pt idx="10">
                  <c:v>3.7458034000000001E-2</c:v>
                </c:pt>
                <c:pt idx="11">
                  <c:v>3.7490891999999998E-2</c:v>
                </c:pt>
                <c:pt idx="12">
                  <c:v>3.7532629999999997E-2</c:v>
                </c:pt>
                <c:pt idx="13">
                  <c:v>3.7610759000000001E-2</c:v>
                </c:pt>
                <c:pt idx="14">
                  <c:v>3.7608524999999997E-2</c:v>
                </c:pt>
                <c:pt idx="15">
                  <c:v>3.7735445999999999E-2</c:v>
                </c:pt>
                <c:pt idx="16">
                  <c:v>3.7676015E-2</c:v>
                </c:pt>
                <c:pt idx="17">
                  <c:v>3.7878443999999997E-2</c:v>
                </c:pt>
                <c:pt idx="18">
                  <c:v>3.7710923E-2</c:v>
                </c:pt>
                <c:pt idx="19">
                  <c:v>3.8094454E-2</c:v>
                </c:pt>
                <c:pt idx="20">
                  <c:v>3.7539847000000001E-2</c:v>
                </c:pt>
                <c:pt idx="21">
                  <c:v>4.0357859000000003E-2</c:v>
                </c:pt>
                <c:pt idx="22">
                  <c:v>4.3281465999999998E-2</c:v>
                </c:pt>
                <c:pt idx="23">
                  <c:v>4.2621613000000003E-2</c:v>
                </c:pt>
                <c:pt idx="24">
                  <c:v>4.3113046000000002E-2</c:v>
                </c:pt>
                <c:pt idx="25">
                  <c:v>4.2838572999999998E-2</c:v>
                </c:pt>
                <c:pt idx="26">
                  <c:v>4.3153469999999999E-2</c:v>
                </c:pt>
                <c:pt idx="27">
                  <c:v>4.2982788000000001E-2</c:v>
                </c:pt>
                <c:pt idx="28">
                  <c:v>4.3229849000000001E-2</c:v>
                </c:pt>
                <c:pt idx="29">
                  <c:v>4.3108173E-2</c:v>
                </c:pt>
                <c:pt idx="30">
                  <c:v>4.3319215000000001E-2</c:v>
                </c:pt>
                <c:pt idx="31">
                  <c:v>4.3226305999999999E-2</c:v>
                </c:pt>
                <c:pt idx="32">
                  <c:v>4.3415055000000001E-2</c:v>
                </c:pt>
                <c:pt idx="33">
                  <c:v>4.3341141E-2</c:v>
                </c:pt>
                <c:pt idx="34">
                  <c:v>4.3514814999999998E-2</c:v>
                </c:pt>
                <c:pt idx="35">
                  <c:v>4.3454395999999999E-2</c:v>
                </c:pt>
                <c:pt idx="36">
                  <c:v>4.3617290000000003E-2</c:v>
                </c:pt>
                <c:pt idx="37">
                  <c:v>4.3566936000000001E-2</c:v>
                </c:pt>
                <c:pt idx="38">
                  <c:v>4.3721834000000001E-2</c:v>
                </c:pt>
                <c:pt idx="39">
                  <c:v>4.3679244999999998E-2</c:v>
                </c:pt>
                <c:pt idx="40">
                  <c:v>4.3828072000000003E-2</c:v>
                </c:pt>
                <c:pt idx="41">
                  <c:v>4.3791612000000001E-2</c:v>
                </c:pt>
                <c:pt idx="42">
                  <c:v>4.3935770999999998E-2</c:v>
                </c:pt>
                <c:pt idx="43">
                  <c:v>4.3904219000000001E-2</c:v>
                </c:pt>
                <c:pt idx="44">
                  <c:v>4.4044778E-2</c:v>
                </c:pt>
                <c:pt idx="45">
                  <c:v>4.4017184000000001E-2</c:v>
                </c:pt>
                <c:pt idx="46">
                  <c:v>4.4154992999999997E-2</c:v>
                </c:pt>
                <c:pt idx="47">
                  <c:v>4.4130587999999998E-2</c:v>
                </c:pt>
                <c:pt idx="48">
                  <c:v>4.4266344999999999E-2</c:v>
                </c:pt>
                <c:pt idx="49">
                  <c:v>4.4244481000000002E-2</c:v>
                </c:pt>
                <c:pt idx="50">
                  <c:v>4.4378789000000002E-2</c:v>
                </c:pt>
                <c:pt idx="51">
                  <c:v>4.4358895000000002E-2</c:v>
                </c:pt>
                <c:pt idx="52">
                  <c:v>4.4492295000000001E-2</c:v>
                </c:pt>
                <c:pt idx="53">
                  <c:v>4.4473844999999998E-2</c:v>
                </c:pt>
                <c:pt idx="54">
                  <c:v>4.4606851000000003E-2</c:v>
                </c:pt>
                <c:pt idx="55">
                  <c:v>4.4589336E-2</c:v>
                </c:pt>
                <c:pt idx="56">
                  <c:v>4.4722455000000001E-2</c:v>
                </c:pt>
                <c:pt idx="57">
                  <c:v>4.4705353000000003E-2</c:v>
                </c:pt>
                <c:pt idx="58">
                  <c:v>4.4839121000000003E-2</c:v>
                </c:pt>
                <c:pt idx="59">
                  <c:v>4.4821869E-2</c:v>
                </c:pt>
                <c:pt idx="60">
                  <c:v>4.4956884000000003E-2</c:v>
                </c:pt>
                <c:pt idx="61">
                  <c:v>4.4938832999999997E-2</c:v>
                </c:pt>
                <c:pt idx="62">
                  <c:v>4.5075802999999998E-2</c:v>
                </c:pt>
                <c:pt idx="63">
                  <c:v>4.5056159999999998E-2</c:v>
                </c:pt>
                <c:pt idx="64">
                  <c:v>4.5195982000000003E-2</c:v>
                </c:pt>
                <c:pt idx="65">
                  <c:v>4.5173711999999998E-2</c:v>
                </c:pt>
                <c:pt idx="66">
                  <c:v>4.5317593000000003E-2</c:v>
                </c:pt>
                <c:pt idx="67">
                  <c:v>4.5291254000000003E-2</c:v>
                </c:pt>
                <c:pt idx="68">
                  <c:v>4.5440946000000003E-2</c:v>
                </c:pt>
                <c:pt idx="69">
                  <c:v>4.5408357000000003E-2</c:v>
                </c:pt>
                <c:pt idx="70">
                  <c:v>4.5566629999999997E-2</c:v>
                </c:pt>
                <c:pt idx="71">
                  <c:v>4.5524171000000002E-2</c:v>
                </c:pt>
                <c:pt idx="72">
                  <c:v>4.5695905000000002E-2</c:v>
                </c:pt>
                <c:pt idx="73">
                  <c:v>4.5636726000000002E-2</c:v>
                </c:pt>
                <c:pt idx="74">
                  <c:v>4.5832010999999999E-2</c:v>
                </c:pt>
                <c:pt idx="75">
                  <c:v>4.5740243E-2</c:v>
                </c:pt>
                <c:pt idx="76">
                  <c:v>4.5986419000000001E-2</c:v>
                </c:pt>
                <c:pt idx="77">
                  <c:v>4.5807755999999998E-2</c:v>
                </c:pt>
                <c:pt idx="78">
                  <c:v>4.6245627999999997E-2</c:v>
                </c:pt>
                <c:pt idx="79">
                  <c:v>4.4851245999999997E-2</c:v>
                </c:pt>
                <c:pt idx="80">
                  <c:v>4.3546948000000002E-2</c:v>
                </c:pt>
                <c:pt idx="81">
                  <c:v>4.3895407999999997E-2</c:v>
                </c:pt>
                <c:pt idx="82">
                  <c:v>4.3807841E-2</c:v>
                </c:pt>
                <c:pt idx="83">
                  <c:v>4.3964934999999997E-2</c:v>
                </c:pt>
                <c:pt idx="84">
                  <c:v>4.3965627E-2</c:v>
                </c:pt>
                <c:pt idx="85">
                  <c:v>4.407179E-2</c:v>
                </c:pt>
                <c:pt idx="86">
                  <c:v>4.4106826000000002E-2</c:v>
                </c:pt>
                <c:pt idx="87">
                  <c:v>4.4188981000000002E-2</c:v>
                </c:pt>
                <c:pt idx="88">
                  <c:v>4.4242943999999999E-2</c:v>
                </c:pt>
                <c:pt idx="89">
                  <c:v>4.4310681999999997E-2</c:v>
                </c:pt>
                <c:pt idx="90">
                  <c:v>4.4377281999999997E-2</c:v>
                </c:pt>
                <c:pt idx="91">
                  <c:v>4.4434847E-2</c:v>
                </c:pt>
                <c:pt idx="92">
                  <c:v>4.4511196000000003E-2</c:v>
                </c:pt>
                <c:pt idx="93">
                  <c:v>4.4560500000000003E-2</c:v>
                </c:pt>
                <c:pt idx="94">
                  <c:v>4.4645435999999997E-2</c:v>
                </c:pt>
                <c:pt idx="95">
                  <c:v>4.4687000999999997E-2</c:v>
                </c:pt>
                <c:pt idx="96">
                  <c:v>4.4780597999999998E-2</c:v>
                </c:pt>
                <c:pt idx="97">
                  <c:v>4.4813720000000001E-2</c:v>
                </c:pt>
                <c:pt idx="98">
                  <c:v>4.4917406999999999E-2</c:v>
                </c:pt>
                <c:pt idx="99">
                  <c:v>4.4939717999999997E-2</c:v>
                </c:pt>
                <c:pt idx="100">
                  <c:v>4.5057170000000001E-2</c:v>
                </c:pt>
                <c:pt idx="101">
                  <c:v>4.5063020000000002E-2</c:v>
                </c:pt>
                <c:pt idx="102">
                  <c:v>4.5203089000000002E-2</c:v>
                </c:pt>
                <c:pt idx="103">
                  <c:v>4.5177926E-2</c:v>
                </c:pt>
                <c:pt idx="104">
                  <c:v>4.5366507E-2</c:v>
                </c:pt>
                <c:pt idx="105">
                  <c:v>4.5257661999999997E-2</c:v>
                </c:pt>
                <c:pt idx="106">
                  <c:v>4.5633646E-2</c:v>
                </c:pt>
                <c:pt idx="107">
                  <c:v>4.4314601000000002E-2</c:v>
                </c:pt>
                <c:pt idx="108">
                  <c:v>4.2941251999999999E-2</c:v>
                </c:pt>
                <c:pt idx="109">
                  <c:v>4.3374265000000002E-2</c:v>
                </c:pt>
                <c:pt idx="110">
                  <c:v>4.3205544999999998E-2</c:v>
                </c:pt>
                <c:pt idx="111">
                  <c:v>4.3463287000000003E-2</c:v>
                </c:pt>
                <c:pt idx="112">
                  <c:v>4.3360627999999998E-2</c:v>
                </c:pt>
                <c:pt idx="113">
                  <c:v>4.3599379000000001E-2</c:v>
                </c:pt>
                <c:pt idx="114">
                  <c:v>4.3481588000000002E-2</c:v>
                </c:pt>
                <c:pt idx="115">
                  <c:v>4.3782435000000001E-2</c:v>
                </c:pt>
                <c:pt idx="116">
                  <c:v>4.3493628999999999E-2</c:v>
                </c:pt>
                <c:pt idx="117">
                  <c:v>4.4992565999999998E-2</c:v>
                </c:pt>
                <c:pt idx="118">
                  <c:v>4.6456363000000001E-2</c:v>
                </c:pt>
                <c:pt idx="119">
                  <c:v>4.6205142999999997E-2</c:v>
                </c:pt>
                <c:pt idx="120">
                  <c:v>4.6466059999999997E-2</c:v>
                </c:pt>
                <c:pt idx="121">
                  <c:v>4.6396606E-2</c:v>
                </c:pt>
                <c:pt idx="122">
                  <c:v>4.6579785999999998E-2</c:v>
                </c:pt>
                <c:pt idx="123">
                  <c:v>4.6552247999999997E-2</c:v>
                </c:pt>
                <c:pt idx="124">
                  <c:v>4.6711837999999999E-2</c:v>
                </c:pt>
                <c:pt idx="125">
                  <c:v>4.6698319000000002E-2</c:v>
                </c:pt>
                <c:pt idx="126">
                  <c:v>4.6851519000000001E-2</c:v>
                </c:pt>
                <c:pt idx="127">
                  <c:v>4.6839613000000002E-2</c:v>
                </c:pt>
                <c:pt idx="128">
                  <c:v>4.6996938000000002E-2</c:v>
                </c:pt>
                <c:pt idx="129">
                  <c:v>4.6976070000000002E-2</c:v>
                </c:pt>
                <c:pt idx="130">
                  <c:v>4.7150096000000002E-2</c:v>
                </c:pt>
                <c:pt idx="131">
                  <c:v>4.7102758000000002E-2</c:v>
                </c:pt>
                <c:pt idx="132">
                  <c:v>4.7321846000000001E-2</c:v>
                </c:pt>
                <c:pt idx="133">
                  <c:v>4.7193191000000002E-2</c:v>
                </c:pt>
                <c:pt idx="134">
                  <c:v>4.7598291000000001E-2</c:v>
                </c:pt>
                <c:pt idx="135">
                  <c:v>4.6259702999999999E-2</c:v>
                </c:pt>
                <c:pt idx="136">
                  <c:v>4.4916391999999999E-2</c:v>
                </c:pt>
                <c:pt idx="137">
                  <c:v>4.5327356999999999E-2</c:v>
                </c:pt>
                <c:pt idx="138">
                  <c:v>4.5193192E-2</c:v>
                </c:pt>
                <c:pt idx="139">
                  <c:v>4.5421360000000001E-2</c:v>
                </c:pt>
                <c:pt idx="140">
                  <c:v>4.5365339999999997E-2</c:v>
                </c:pt>
                <c:pt idx="141">
                  <c:v>4.5554592999999997E-2</c:v>
                </c:pt>
                <c:pt idx="142">
                  <c:v>4.5518030000000001E-2</c:v>
                </c:pt>
                <c:pt idx="143">
                  <c:v>4.5702088000000002E-2</c:v>
                </c:pt>
                <c:pt idx="144">
                  <c:v>4.5659466000000003E-2</c:v>
                </c:pt>
                <c:pt idx="145">
                  <c:v>4.5863851999999997E-2</c:v>
                </c:pt>
                <c:pt idx="146">
                  <c:v>4.5781424000000001E-2</c:v>
                </c:pt>
                <c:pt idx="147">
                  <c:v>4.6064831000000001E-2</c:v>
                </c:pt>
                <c:pt idx="148">
                  <c:v>4.5798835000000003E-2</c:v>
                </c:pt>
                <c:pt idx="149">
                  <c:v>4.729013E-2</c:v>
                </c:pt>
                <c:pt idx="150">
                  <c:v>4.8768580999999998E-2</c:v>
                </c:pt>
                <c:pt idx="151">
                  <c:v>4.8516756000000001E-2</c:v>
                </c:pt>
                <c:pt idx="152">
                  <c:v>4.8785870000000002E-2</c:v>
                </c:pt>
                <c:pt idx="153">
                  <c:v>4.8721901999999997E-2</c:v>
                </c:pt>
                <c:pt idx="154">
                  <c:v>4.8907175999999997E-2</c:v>
                </c:pt>
                <c:pt idx="155">
                  <c:v>4.8891375000000001E-2</c:v>
                </c:pt>
                <c:pt idx="156">
                  <c:v>4.9046289999999999E-2</c:v>
                </c:pt>
                <c:pt idx="157">
                  <c:v>4.9051984999999999E-2</c:v>
                </c:pt>
                <c:pt idx="158">
                  <c:v>4.9191831999999998E-2</c:v>
                </c:pt>
                <c:pt idx="159">
                  <c:v>4.9209435000000003E-2</c:v>
                </c:pt>
                <c:pt idx="160">
                  <c:v>4.934061E-2</c:v>
                </c:pt>
                <c:pt idx="161">
                  <c:v>4.9365643000000001E-2</c:v>
                </c:pt>
                <c:pt idx="162">
                  <c:v>4.9491393000000002E-2</c:v>
                </c:pt>
                <c:pt idx="163">
                  <c:v>4.9521426E-2</c:v>
                </c:pt>
                <c:pt idx="164">
                  <c:v>4.9643606E-2</c:v>
                </c:pt>
                <c:pt idx="165">
                  <c:v>4.9677190000000003E-2</c:v>
                </c:pt>
                <c:pt idx="166">
                  <c:v>4.9796948000000001E-2</c:v>
                </c:pt>
                <c:pt idx="167">
                  <c:v>4.9833152999999998E-2</c:v>
                </c:pt>
                <c:pt idx="168">
                  <c:v>4.9951242999999999E-2</c:v>
                </c:pt>
                <c:pt idx="169">
                  <c:v>4.9989446E-2</c:v>
                </c:pt>
                <c:pt idx="170">
                  <c:v>5.0106381999999998E-2</c:v>
                </c:pt>
                <c:pt idx="171">
                  <c:v>5.014615E-2</c:v>
                </c:pt>
                <c:pt idx="172">
                  <c:v>5.0262290000000001E-2</c:v>
                </c:pt>
                <c:pt idx="173">
                  <c:v>5.0303320999999998E-2</c:v>
                </c:pt>
                <c:pt idx="174">
                  <c:v>5.0418913000000003E-2</c:v>
                </c:pt>
                <c:pt idx="175">
                  <c:v>5.0461002999999997E-2</c:v>
                </c:pt>
                <c:pt idx="176">
                  <c:v>5.0576202000000001E-2</c:v>
                </c:pt>
                <c:pt idx="177">
                  <c:v>5.0619231000000001E-2</c:v>
                </c:pt>
                <c:pt idx="178">
                  <c:v>5.0734113999999997E-2</c:v>
                </c:pt>
                <c:pt idx="179">
                  <c:v>5.0778047999999999E-2</c:v>
                </c:pt>
                <c:pt idx="180">
                  <c:v>5.0892593E-2</c:v>
                </c:pt>
                <c:pt idx="181">
                  <c:v>5.0937507E-2</c:v>
                </c:pt>
                <c:pt idx="182">
                  <c:v>5.1051564000000001E-2</c:v>
                </c:pt>
                <c:pt idx="183">
                  <c:v>5.1097701000000002E-2</c:v>
                </c:pt>
                <c:pt idx="184">
                  <c:v>5.1210896999999998E-2</c:v>
                </c:pt>
                <c:pt idx="185">
                  <c:v>5.1258792999999997E-2</c:v>
                </c:pt>
                <c:pt idx="186">
                  <c:v>5.1370350000000002E-2</c:v>
                </c:pt>
                <c:pt idx="187">
                  <c:v>5.1421128000000003E-2</c:v>
                </c:pt>
                <c:pt idx="188">
                  <c:v>5.1529393999999999E-2</c:v>
                </c:pt>
                <c:pt idx="189">
                  <c:v>5.1585526E-2</c:v>
                </c:pt>
                <c:pt idx="190">
                  <c:v>5.1686669999999997E-2</c:v>
                </c:pt>
                <c:pt idx="191">
                  <c:v>5.1754355000000002E-2</c:v>
                </c:pt>
                <c:pt idx="192">
                  <c:v>5.1837685000000001E-2</c:v>
                </c:pt>
                <c:pt idx="193">
                  <c:v>5.1937085000000001E-2</c:v>
                </c:pt>
                <c:pt idx="194">
                  <c:v>5.1958757000000001E-2</c:v>
                </c:pt>
                <c:pt idx="195">
                  <c:v>5.2214392999999998E-2</c:v>
                </c:pt>
                <c:pt idx="196">
                  <c:v>5.1073388999999997E-2</c:v>
                </c:pt>
                <c:pt idx="197">
                  <c:v>4.9496561000000001E-2</c:v>
                </c:pt>
                <c:pt idx="198">
                  <c:v>5.0292861000000001E-2</c:v>
                </c:pt>
                <c:pt idx="199">
                  <c:v>4.8712932E-2</c:v>
                </c:pt>
                <c:pt idx="200">
                  <c:v>4.7579297E-2</c:v>
                </c:pt>
                <c:pt idx="201">
                  <c:v>4.7825371999999998E-2</c:v>
                </c:pt>
                <c:pt idx="202">
                  <c:v>4.786232E-2</c:v>
                </c:pt>
                <c:pt idx="203">
                  <c:v>4.7944842000000001E-2</c:v>
                </c:pt>
                <c:pt idx="204">
                  <c:v>4.8052593999999997E-2</c:v>
                </c:pt>
                <c:pt idx="205">
                  <c:v>4.8094364000000001E-2</c:v>
                </c:pt>
                <c:pt idx="206">
                  <c:v>4.8231435000000003E-2</c:v>
                </c:pt>
                <c:pt idx="207">
                  <c:v>4.8249361999999997E-2</c:v>
                </c:pt>
                <c:pt idx="208">
                  <c:v>4.8409615000000003E-2</c:v>
                </c:pt>
                <c:pt idx="209">
                  <c:v>4.8403346999999999E-2</c:v>
                </c:pt>
                <c:pt idx="210">
                  <c:v>4.8592771999999999E-2</c:v>
                </c:pt>
                <c:pt idx="211">
                  <c:v>4.8549156000000003E-2</c:v>
                </c:pt>
                <c:pt idx="212">
                  <c:v>4.8793220999999998E-2</c:v>
                </c:pt>
                <c:pt idx="213">
                  <c:v>4.8659279E-2</c:v>
                </c:pt>
                <c:pt idx="214">
                  <c:v>4.9097826999999997E-2</c:v>
                </c:pt>
                <c:pt idx="215">
                  <c:v>4.7745437000000002E-2</c:v>
                </c:pt>
                <c:pt idx="216">
                  <c:v>4.6444085000000003E-2</c:v>
                </c:pt>
                <c:pt idx="217">
                  <c:v>4.6832185999999998E-2</c:v>
                </c:pt>
                <c:pt idx="218">
                  <c:v>4.6749563000000001E-2</c:v>
                </c:pt>
                <c:pt idx="219">
                  <c:v>4.6944128000000002E-2</c:v>
                </c:pt>
                <c:pt idx="220">
                  <c:v>4.6951658E-2</c:v>
                </c:pt>
                <c:pt idx="221">
                  <c:v>4.7093155999999997E-2</c:v>
                </c:pt>
                <c:pt idx="222">
                  <c:v>4.7136952000000003E-2</c:v>
                </c:pt>
                <c:pt idx="223">
                  <c:v>4.7252211000000002E-2</c:v>
                </c:pt>
                <c:pt idx="224">
                  <c:v>4.7317023999999999E-2</c:v>
                </c:pt>
                <c:pt idx="225">
                  <c:v>4.7415383999999998E-2</c:v>
                </c:pt>
                <c:pt idx="226">
                  <c:v>4.7495265000000002E-2</c:v>
                </c:pt>
                <c:pt idx="227">
                  <c:v>4.7580511999999998E-2</c:v>
                </c:pt>
                <c:pt idx="228">
                  <c:v>4.7673183000000001E-2</c:v>
                </c:pt>
                <c:pt idx="229">
                  <c:v>4.7746418999999998E-2</c:v>
                </c:pt>
                <c:pt idx="230">
                  <c:v>4.7851798000000001E-2</c:v>
                </c:pt>
                <c:pt idx="231">
                  <c:v>4.7912074999999998E-2</c:v>
                </c:pt>
                <c:pt idx="232">
                  <c:v>4.8032274E-2</c:v>
                </c:pt>
                <c:pt idx="233">
                  <c:v>4.8075974E-2</c:v>
                </c:pt>
                <c:pt idx="234">
                  <c:v>4.8216753000000001E-2</c:v>
                </c:pt>
                <c:pt idx="235">
                  <c:v>4.8234735000000001E-2</c:v>
                </c:pt>
                <c:pt idx="236">
                  <c:v>4.8411107000000002E-2</c:v>
                </c:pt>
                <c:pt idx="237">
                  <c:v>4.8376813999999997E-2</c:v>
                </c:pt>
                <c:pt idx="238">
                  <c:v>4.8642304999999997E-2</c:v>
                </c:pt>
                <c:pt idx="239">
                  <c:v>4.8415834999999997E-2</c:v>
                </c:pt>
                <c:pt idx="240">
                  <c:v>4.9896339999999997E-2</c:v>
                </c:pt>
                <c:pt idx="241">
                  <c:v>5.1408054000000002E-2</c:v>
                </c:pt>
                <c:pt idx="242">
                  <c:v>5.1150665999999997E-2</c:v>
                </c:pt>
                <c:pt idx="243">
                  <c:v>5.1448344999999999E-2</c:v>
                </c:pt>
                <c:pt idx="244">
                  <c:v>5.1382729000000002E-2</c:v>
                </c:pt>
                <c:pt idx="245">
                  <c:v>5.1592989999999998E-2</c:v>
                </c:pt>
                <c:pt idx="246">
                  <c:v>5.1578483000000001E-2</c:v>
                </c:pt>
                <c:pt idx="247">
                  <c:v>5.1755662000000001E-2</c:v>
                </c:pt>
                <c:pt idx="248">
                  <c:v>5.1764827999999999E-2</c:v>
                </c:pt>
                <c:pt idx="249">
                  <c:v>5.1924910999999997E-2</c:v>
                </c:pt>
                <c:pt idx="250">
                  <c:v>5.1947517999999998E-2</c:v>
                </c:pt>
                <c:pt idx="251">
                  <c:v>5.2097505000000002E-2</c:v>
                </c:pt>
                <c:pt idx="252">
                  <c:v>5.2128498000000002E-2</c:v>
                </c:pt>
                <c:pt idx="253">
                  <c:v>5.2272196E-2</c:v>
                </c:pt>
                <c:pt idx="254">
                  <c:v>5.2308590000000002E-2</c:v>
                </c:pt>
                <c:pt idx="255">
                  <c:v>5.2448415999999998E-2</c:v>
                </c:pt>
                <c:pt idx="256">
                  <c:v>5.2488180000000002E-2</c:v>
                </c:pt>
                <c:pt idx="257">
                  <c:v>5.2625888000000003E-2</c:v>
                </c:pt>
                <c:pt idx="258">
                  <c:v>5.2667446999999999E-2</c:v>
                </c:pt>
                <c:pt idx="259">
                  <c:v>5.2804496999999999E-2</c:v>
                </c:pt>
                <c:pt idx="260">
                  <c:v>5.2846439000000002E-2</c:v>
                </c:pt>
                <c:pt idx="261">
                  <c:v>5.2984232999999999E-2</c:v>
                </c:pt>
                <c:pt idx="262">
                  <c:v>5.3025105000000003E-2</c:v>
                </c:pt>
                <c:pt idx="263">
                  <c:v>5.3165200000000003E-2</c:v>
                </c:pt>
                <c:pt idx="264">
                  <c:v>5.3203265E-2</c:v>
                </c:pt>
                <c:pt idx="265">
                  <c:v>5.3347655000000001E-2</c:v>
                </c:pt>
                <c:pt idx="266">
                  <c:v>5.3380531000000002E-2</c:v>
                </c:pt>
                <c:pt idx="267">
                  <c:v>5.3532151E-2</c:v>
                </c:pt>
                <c:pt idx="268">
                  <c:v>5.3556078E-2</c:v>
                </c:pt>
                <c:pt idx="269">
                  <c:v>5.3719919999999997E-2</c:v>
                </c:pt>
                <c:pt idx="270">
                  <c:v>5.3727958999999999E-2</c:v>
                </c:pt>
                <c:pt idx="271">
                  <c:v>5.3914179999999999E-2</c:v>
                </c:pt>
                <c:pt idx="272">
                  <c:v>5.3890411999999999E-2</c:v>
                </c:pt>
                <c:pt idx="273">
                  <c:v>5.4126381000000001E-2</c:v>
                </c:pt>
                <c:pt idx="274">
                  <c:v>5.4016489000000001E-2</c:v>
                </c:pt>
                <c:pt idx="275">
                  <c:v>5.4443004000000003E-2</c:v>
                </c:pt>
                <c:pt idx="276">
                  <c:v>5.3118182E-2</c:v>
                </c:pt>
                <c:pt idx="277">
                  <c:v>5.1801340000000001E-2</c:v>
                </c:pt>
                <c:pt idx="278">
                  <c:v>5.2220206999999998E-2</c:v>
                </c:pt>
                <c:pt idx="279">
                  <c:v>5.2118827999999999E-2</c:v>
                </c:pt>
                <c:pt idx="280">
                  <c:v>5.2347273999999999E-2</c:v>
                </c:pt>
                <c:pt idx="281">
                  <c:v>5.2332762999999997E-2</c:v>
                </c:pt>
                <c:pt idx="282">
                  <c:v>5.2511373E-2</c:v>
                </c:pt>
                <c:pt idx="283">
                  <c:v>5.2529632E-2</c:v>
                </c:pt>
                <c:pt idx="284">
                  <c:v>5.2685545E-2</c:v>
                </c:pt>
                <c:pt idx="285">
                  <c:v>5.2720898000000002E-2</c:v>
                </c:pt>
                <c:pt idx="286">
                  <c:v>5.2864015E-2</c:v>
                </c:pt>
                <c:pt idx="287">
                  <c:v>5.2909794000000003E-2</c:v>
                </c:pt>
                <c:pt idx="288">
                  <c:v>5.3044814000000003E-2</c:v>
                </c:pt>
                <c:pt idx="289">
                  <c:v>5.3097577E-2</c:v>
                </c:pt>
                <c:pt idx="290">
                  <c:v>5.3227087999999999E-2</c:v>
                </c:pt>
                <c:pt idx="291">
                  <c:v>5.3284835000000003E-2</c:v>
                </c:pt>
                <c:pt idx="292">
                  <c:v>5.3410407999999999E-2</c:v>
                </c:pt>
                <c:pt idx="293">
                  <c:v>5.3471876000000002E-2</c:v>
                </c:pt>
                <c:pt idx="294">
                  <c:v>5.3594532E-2</c:v>
                </c:pt>
                <c:pt idx="295">
                  <c:v>5.3658878E-2</c:v>
                </c:pt>
                <c:pt idx="296">
                  <c:v>5.3779314000000002E-2</c:v>
                </c:pt>
                <c:pt idx="297">
                  <c:v>5.3845946999999998E-2</c:v>
                </c:pt>
                <c:pt idx="298">
                  <c:v>5.3964658999999998E-2</c:v>
                </c:pt>
                <c:pt idx="299">
                  <c:v>5.4033152000000001E-2</c:v>
                </c:pt>
                <c:pt idx="300">
                  <c:v>5.4150503000000003E-2</c:v>
                </c:pt>
                <c:pt idx="301">
                  <c:v>5.4220536999999999E-2</c:v>
                </c:pt>
                <c:pt idx="302">
                  <c:v>5.4336798999999998E-2</c:v>
                </c:pt>
                <c:pt idx="303">
                  <c:v>5.4408130999999998E-2</c:v>
                </c:pt>
                <c:pt idx="304">
                  <c:v>5.4523514000000002E-2</c:v>
                </c:pt>
                <c:pt idx="305">
                  <c:v>5.4595955000000002E-2</c:v>
                </c:pt>
                <c:pt idx="306">
                  <c:v>5.4710622E-2</c:v>
                </c:pt>
                <c:pt idx="307">
                  <c:v>5.4784022000000002E-2</c:v>
                </c:pt>
                <c:pt idx="308">
                  <c:v>5.4898101999999997E-2</c:v>
                </c:pt>
                <c:pt idx="309">
                  <c:v>5.4972342E-2</c:v>
                </c:pt>
                <c:pt idx="310">
                  <c:v>5.5085936000000002E-2</c:v>
                </c:pt>
                <c:pt idx="311">
                  <c:v>5.5160918000000003E-2</c:v>
                </c:pt>
                <c:pt idx="312">
                  <c:v>5.5274111000000001E-2</c:v>
                </c:pt>
                <c:pt idx="313">
                  <c:v>5.5349755E-2</c:v>
                </c:pt>
                <c:pt idx="314">
                  <c:v>5.5462615999999999E-2</c:v>
                </c:pt>
                <c:pt idx="315">
                  <c:v>5.5538853999999999E-2</c:v>
                </c:pt>
                <c:pt idx="316">
                  <c:v>5.5651437999999998E-2</c:v>
                </c:pt>
                <c:pt idx="317">
                  <c:v>5.5728215999999997E-2</c:v>
                </c:pt>
                <c:pt idx="318">
                  <c:v>5.5840569E-2</c:v>
                </c:pt>
                <c:pt idx="319">
                  <c:v>5.5917837999999997E-2</c:v>
                </c:pt>
                <c:pt idx="320">
                  <c:v>5.6030000000000003E-2</c:v>
                </c:pt>
                <c:pt idx="321">
                  <c:v>5.610772E-2</c:v>
                </c:pt>
                <c:pt idx="322">
                  <c:v>5.6219723999999999E-2</c:v>
                </c:pt>
                <c:pt idx="323">
                  <c:v>5.6297858999999999E-2</c:v>
                </c:pt>
                <c:pt idx="324">
                  <c:v>5.6409731999999997E-2</c:v>
                </c:pt>
                <c:pt idx="325">
                  <c:v>5.6488252000000003E-2</c:v>
                </c:pt>
                <c:pt idx="326">
                  <c:v>5.6600019000000001E-2</c:v>
                </c:pt>
                <c:pt idx="327">
                  <c:v>5.6678895999999999E-2</c:v>
                </c:pt>
                <c:pt idx="328">
                  <c:v>5.6790578000000001E-2</c:v>
                </c:pt>
                <c:pt idx="329">
                  <c:v>5.6869784999999999E-2</c:v>
                </c:pt>
                <c:pt idx="330">
                  <c:v>5.6981403E-2</c:v>
                </c:pt>
                <c:pt idx="331">
                  <c:v>5.7060917000000003E-2</c:v>
                </c:pt>
                <c:pt idx="332">
                  <c:v>5.7172489E-2</c:v>
                </c:pt>
                <c:pt idx="333">
                  <c:v>5.7252285E-2</c:v>
                </c:pt>
                <c:pt idx="334">
                  <c:v>5.7363830999999997E-2</c:v>
                </c:pt>
                <c:pt idx="335">
                  <c:v>5.7443885E-2</c:v>
                </c:pt>
                <c:pt idx="336">
                  <c:v>5.7555425E-2</c:v>
                </c:pt>
                <c:pt idx="337">
                  <c:v>5.763571E-2</c:v>
                </c:pt>
                <c:pt idx="338">
                  <c:v>5.7747266999999998E-2</c:v>
                </c:pt>
                <c:pt idx="339">
                  <c:v>5.7827753000000003E-2</c:v>
                </c:pt>
                <c:pt idx="340">
                  <c:v>5.7939353999999998E-2</c:v>
                </c:pt>
                <c:pt idx="341">
                  <c:v>5.8020004999999999E-2</c:v>
                </c:pt>
                <c:pt idx="342">
                  <c:v>5.8131687000000001E-2</c:v>
                </c:pt>
                <c:pt idx="343">
                  <c:v>5.8212455000000003E-2</c:v>
                </c:pt>
                <c:pt idx="344">
                  <c:v>5.8324266999999999E-2</c:v>
                </c:pt>
                <c:pt idx="345">
                  <c:v>5.840509E-2</c:v>
                </c:pt>
                <c:pt idx="346">
                  <c:v>5.8517100000000002E-2</c:v>
                </c:pt>
                <c:pt idx="347">
                  <c:v>5.8597890999999999E-2</c:v>
                </c:pt>
                <c:pt idx="348">
                  <c:v>5.8710197999999998E-2</c:v>
                </c:pt>
                <c:pt idx="349">
                  <c:v>5.8790829000000003E-2</c:v>
                </c:pt>
                <c:pt idx="350">
                  <c:v>5.8903585000000001E-2</c:v>
                </c:pt>
                <c:pt idx="351">
                  <c:v>5.8983862999999997E-2</c:v>
                </c:pt>
                <c:pt idx="352">
                  <c:v>5.9097307000000002E-2</c:v>
                </c:pt>
                <c:pt idx="353">
                  <c:v>5.9176917000000002E-2</c:v>
                </c:pt>
                <c:pt idx="354">
                  <c:v>5.9291451000000002E-2</c:v>
                </c:pt>
                <c:pt idx="355">
                  <c:v>5.9369856999999998E-2</c:v>
                </c:pt>
                <c:pt idx="356">
                  <c:v>5.9486201000000002E-2</c:v>
                </c:pt>
                <c:pt idx="357">
                  <c:v>5.9562401000000001E-2</c:v>
                </c:pt>
                <c:pt idx="358">
                  <c:v>5.9681970000000001E-2</c:v>
                </c:pt>
                <c:pt idx="359">
                  <c:v>5.9753878000000003E-2</c:v>
                </c:pt>
                <c:pt idx="360">
                  <c:v>5.9879862999999998E-2</c:v>
                </c:pt>
                <c:pt idx="361">
                  <c:v>5.9942312999999997E-2</c:v>
                </c:pt>
                <c:pt idx="362">
                  <c:v>6.0083670999999998E-2</c:v>
                </c:pt>
                <c:pt idx="363">
                  <c:v>6.0119499E-2</c:v>
                </c:pt>
                <c:pt idx="364">
                  <c:v>6.0314511000000001E-2</c:v>
                </c:pt>
                <c:pt idx="365">
                  <c:v>6.0210586000000003E-2</c:v>
                </c:pt>
                <c:pt idx="366">
                  <c:v>6.1531369000000002E-2</c:v>
                </c:pt>
                <c:pt idx="367">
                  <c:v>6.3358369999999997E-2</c:v>
                </c:pt>
                <c:pt idx="368">
                  <c:v>6.1723653000000003E-2</c:v>
                </c:pt>
                <c:pt idx="369">
                  <c:v>6.0595054000000002E-2</c:v>
                </c:pt>
                <c:pt idx="370">
                  <c:v>6.0893494999999999E-2</c:v>
                </c:pt>
                <c:pt idx="371">
                  <c:v>6.089439E-2</c:v>
                </c:pt>
                <c:pt idx="372">
                  <c:v>6.1051543999999999E-2</c:v>
                </c:pt>
                <c:pt idx="373">
                  <c:v>6.1107366000000003E-2</c:v>
                </c:pt>
                <c:pt idx="374">
                  <c:v>6.1236681000000001E-2</c:v>
                </c:pt>
                <c:pt idx="375">
                  <c:v>6.130903E-2</c:v>
                </c:pt>
                <c:pt idx="376">
                  <c:v>6.1427701000000001E-2</c:v>
                </c:pt>
                <c:pt idx="377">
                  <c:v>6.1507618E-2</c:v>
                </c:pt>
                <c:pt idx="378">
                  <c:v>6.162078E-2</c:v>
                </c:pt>
                <c:pt idx="379">
                  <c:v>6.1705111E-2</c:v>
                </c:pt>
                <c:pt idx="380">
                  <c:v>6.1814788000000002E-2</c:v>
                </c:pt>
                <c:pt idx="381">
                  <c:v>6.1902183999999999E-2</c:v>
                </c:pt>
                <c:pt idx="382">
                  <c:v>6.2009285999999997E-2</c:v>
                </c:pt>
                <c:pt idx="383">
                  <c:v>6.2099121E-2</c:v>
                </c:pt>
                <c:pt idx="384">
                  <c:v>6.2204068000000001E-2</c:v>
                </c:pt>
                <c:pt idx="385">
                  <c:v>6.2296061999999999E-2</c:v>
                </c:pt>
                <c:pt idx="386">
                  <c:v>6.2399018000000001E-2</c:v>
                </c:pt>
                <c:pt idx="387">
                  <c:v>6.2493087000000003E-2</c:v>
                </c:pt>
                <c:pt idx="388">
                  <c:v>6.2594061000000006E-2</c:v>
                </c:pt>
                <c:pt idx="389">
                  <c:v>6.2690251000000002E-2</c:v>
                </c:pt>
                <c:pt idx="390">
                  <c:v>6.2789136999999995E-2</c:v>
                </c:pt>
                <c:pt idx="391">
                  <c:v>6.2887600000000002E-2</c:v>
                </c:pt>
                <c:pt idx="392">
                  <c:v>6.2984189999999995E-2</c:v>
                </c:pt>
                <c:pt idx="393">
                  <c:v>6.3085179000000005E-2</c:v>
                </c:pt>
                <c:pt idx="394">
                  <c:v>6.3179160999999998E-2</c:v>
                </c:pt>
                <c:pt idx="395">
                  <c:v>6.3283044999999996E-2</c:v>
                </c:pt>
                <c:pt idx="396">
                  <c:v>6.3373975999999999E-2</c:v>
                </c:pt>
                <c:pt idx="397">
                  <c:v>6.3481266999999994E-2</c:v>
                </c:pt>
                <c:pt idx="398">
                  <c:v>6.3568541000000006E-2</c:v>
                </c:pt>
                <c:pt idx="399">
                  <c:v>6.3679947000000001E-2</c:v>
                </c:pt>
                <c:pt idx="400">
                  <c:v>6.3762718999999995E-2</c:v>
                </c:pt>
                <c:pt idx="401">
                  <c:v>6.3879240000000004E-2</c:v>
                </c:pt>
                <c:pt idx="402">
                  <c:v>6.3956310000000002E-2</c:v>
                </c:pt>
                <c:pt idx="403">
                  <c:v>6.4079385000000003E-2</c:v>
                </c:pt>
                <c:pt idx="404">
                  <c:v>6.4148990000000003E-2</c:v>
                </c:pt>
                <c:pt idx="405">
                  <c:v>6.4280795000000002E-2</c:v>
                </c:pt>
                <c:pt idx="406">
                  <c:v>6.4340199000000001E-2</c:v>
                </c:pt>
                <c:pt idx="407">
                  <c:v>6.4484219999999995E-2</c:v>
                </c:pt>
                <c:pt idx="408">
                  <c:v>6.4528865000000005E-2</c:v>
                </c:pt>
                <c:pt idx="409">
                  <c:v>6.4691208E-2</c:v>
                </c:pt>
                <c:pt idx="410">
                  <c:v>6.4712622999999997E-2</c:v>
                </c:pt>
                <c:pt idx="411">
                  <c:v>6.4905550000000006E-2</c:v>
                </c:pt>
                <c:pt idx="412">
                  <c:v>6.4884889000000001E-2</c:v>
                </c:pt>
                <c:pt idx="413">
                  <c:v>6.5139915000000007E-2</c:v>
                </c:pt>
                <c:pt idx="414">
                  <c:v>6.5016804999999997E-2</c:v>
                </c:pt>
                <c:pt idx="415">
                  <c:v>6.5483949E-2</c:v>
                </c:pt>
                <c:pt idx="416">
                  <c:v>6.4114690000000002E-2</c:v>
                </c:pt>
                <c:pt idx="417">
                  <c:v>6.2886280000000003E-2</c:v>
                </c:pt>
                <c:pt idx="418">
                  <c:v>6.3176472999999997E-2</c:v>
                </c:pt>
                <c:pt idx="419">
                  <c:v>6.3350614999999999E-2</c:v>
                </c:pt>
                <c:pt idx="420">
                  <c:v>6.2239159000000002E-2</c:v>
                </c:pt>
                <c:pt idx="421">
                  <c:v>6.0751132999999999E-2</c:v>
                </c:pt>
                <c:pt idx="422">
                  <c:v>6.1340033000000002E-2</c:v>
                </c:pt>
                <c:pt idx="423">
                  <c:v>6.1090928000000003E-2</c:v>
                </c:pt>
                <c:pt idx="424">
                  <c:v>6.1478103999999999E-2</c:v>
                </c:pt>
                <c:pt idx="425">
                  <c:v>6.1316807000000001E-2</c:v>
                </c:pt>
                <c:pt idx="426">
                  <c:v>6.1662819000000001E-2</c:v>
                </c:pt>
                <c:pt idx="427">
                  <c:v>6.1512730000000002E-2</c:v>
                </c:pt>
                <c:pt idx="428">
                  <c:v>6.1876716999999998E-2</c:v>
                </c:pt>
                <c:pt idx="429">
                  <c:v>6.1664470999999998E-2</c:v>
                </c:pt>
                <c:pt idx="430">
                  <c:v>6.2199658999999997E-2</c:v>
                </c:pt>
                <c:pt idx="431">
                  <c:v>6.0787852000000003E-2</c:v>
                </c:pt>
                <c:pt idx="432">
                  <c:v>5.9566546999999997E-2</c:v>
                </c:pt>
                <c:pt idx="433">
                  <c:v>5.9909162000000002E-2</c:v>
                </c:pt>
                <c:pt idx="434">
                  <c:v>5.9893734999999997E-2</c:v>
                </c:pt>
                <c:pt idx="435">
                  <c:v>6.0053885000000001E-2</c:v>
                </c:pt>
                <c:pt idx="436">
                  <c:v>6.0117947999999997E-2</c:v>
                </c:pt>
                <c:pt idx="437">
                  <c:v>6.0234439000000001E-2</c:v>
                </c:pt>
                <c:pt idx="438">
                  <c:v>6.0325341999999997E-2</c:v>
                </c:pt>
                <c:pt idx="439">
                  <c:v>6.0424120999999997E-2</c:v>
                </c:pt>
                <c:pt idx="440">
                  <c:v>6.0527171999999997E-2</c:v>
                </c:pt>
                <c:pt idx="441">
                  <c:v>6.0617323000000001E-2</c:v>
                </c:pt>
                <c:pt idx="442">
                  <c:v>6.0726534999999998E-2</c:v>
                </c:pt>
                <c:pt idx="443">
                  <c:v>6.0812186999999997E-2</c:v>
                </c:pt>
                <c:pt idx="444">
                  <c:v>6.0924591E-2</c:v>
                </c:pt>
                <c:pt idx="445">
                  <c:v>6.1007943000000002E-2</c:v>
                </c:pt>
                <c:pt idx="446">
                  <c:v>6.1121852999999997E-2</c:v>
                </c:pt>
                <c:pt idx="447">
                  <c:v>6.1204223000000002E-2</c:v>
                </c:pt>
                <c:pt idx="448">
                  <c:v>6.1318573000000001E-2</c:v>
                </c:pt>
                <c:pt idx="449">
                  <c:v>6.1400837999999999E-2</c:v>
                </c:pt>
                <c:pt idx="450">
                  <c:v>6.1514878000000002E-2</c:v>
                </c:pt>
                <c:pt idx="451">
                  <c:v>6.1597684999999999E-2</c:v>
                </c:pt>
                <c:pt idx="452">
                  <c:v>6.1710829000000002E-2</c:v>
                </c:pt>
                <c:pt idx="453">
                  <c:v>6.1794714000000001E-2</c:v>
                </c:pt>
                <c:pt idx="454">
                  <c:v>6.1906448000000003E-2</c:v>
                </c:pt>
                <c:pt idx="455">
                  <c:v>6.1991905999999999E-2</c:v>
                </c:pt>
                <c:pt idx="456">
                  <c:v>6.2101731E-2</c:v>
                </c:pt>
                <c:pt idx="457">
                  <c:v>6.2189266E-2</c:v>
                </c:pt>
                <c:pt idx="458">
                  <c:v>6.2296648000000003E-2</c:v>
                </c:pt>
                <c:pt idx="459">
                  <c:v>6.2386823000000001E-2</c:v>
                </c:pt>
                <c:pt idx="460">
                  <c:v>6.2491146999999997E-2</c:v>
                </c:pt>
                <c:pt idx="461">
                  <c:v>6.2584634E-2</c:v>
                </c:pt>
                <c:pt idx="462">
                  <c:v>6.2685141999999999E-2</c:v>
                </c:pt>
                <c:pt idx="463">
                  <c:v>6.2782791000000004E-2</c:v>
                </c:pt>
                <c:pt idx="464">
                  <c:v>6.2878505000000001E-2</c:v>
                </c:pt>
                <c:pt idx="465">
                  <c:v>6.2981442999999998E-2</c:v>
                </c:pt>
                <c:pt idx="466">
                  <c:v>6.3071032999999999E-2</c:v>
                </c:pt>
                <c:pt idx="467">
                  <c:v>6.3180837000000004E-2</c:v>
                </c:pt>
                <c:pt idx="468">
                  <c:v>6.3262396999999998E-2</c:v>
                </c:pt>
                <c:pt idx="469">
                  <c:v>6.3381391999999995E-2</c:v>
                </c:pt>
                <c:pt idx="470">
                  <c:v>6.3452018999999998E-2</c:v>
                </c:pt>
                <c:pt idx="471">
                  <c:v>6.3583886000000006E-2</c:v>
                </c:pt>
                <c:pt idx="472">
                  <c:v>6.3638785000000003E-2</c:v>
                </c:pt>
                <c:pt idx="473">
                  <c:v>6.3789935000000006E-2</c:v>
                </c:pt>
                <c:pt idx="474">
                  <c:v>6.3820211000000002E-2</c:v>
                </c:pt>
                <c:pt idx="475">
                  <c:v>6.4003539999999998E-2</c:v>
                </c:pt>
                <c:pt idx="476">
                  <c:v>6.3989313000000006E-2</c:v>
                </c:pt>
                <c:pt idx="477">
                  <c:v>6.4238187000000002E-2</c:v>
                </c:pt>
                <c:pt idx="478">
                  <c:v>6.4115430000000001E-2</c:v>
                </c:pt>
                <c:pt idx="479">
                  <c:v>6.4588010000000001E-2</c:v>
                </c:pt>
                <c:pt idx="480">
                  <c:v>6.3191487000000005E-2</c:v>
                </c:pt>
                <c:pt idx="481">
                  <c:v>6.2057257999999997E-2</c:v>
                </c:pt>
                <c:pt idx="482">
                  <c:v>6.1322071999999998E-2</c:v>
                </c:pt>
                <c:pt idx="483">
                  <c:v>5.8578690000000003E-2</c:v>
                </c:pt>
                <c:pt idx="484">
                  <c:v>5.6575809999999997E-2</c:v>
                </c:pt>
                <c:pt idx="485">
                  <c:v>5.4042158999999999E-2</c:v>
                </c:pt>
                <c:pt idx="486">
                  <c:v>5.1965049999999999E-2</c:v>
                </c:pt>
                <c:pt idx="487">
                  <c:v>4.9391150000000002E-2</c:v>
                </c:pt>
                <c:pt idx="488">
                  <c:v>4.8310591E-2</c:v>
                </c:pt>
                <c:pt idx="489">
                  <c:v>4.8649679000000001E-2</c:v>
                </c:pt>
                <c:pt idx="490">
                  <c:v>4.8538804999999997E-2</c:v>
                </c:pt>
                <c:pt idx="491">
                  <c:v>4.8907573000000003E-2</c:v>
                </c:pt>
                <c:pt idx="492">
                  <c:v>4.8541914999999998E-2</c:v>
                </c:pt>
                <c:pt idx="493">
                  <c:v>5.0337396999999999E-2</c:v>
                </c:pt>
                <c:pt idx="494">
                  <c:v>5.0387517999999999E-2</c:v>
                </c:pt>
                <c:pt idx="495">
                  <c:v>4.9754535000000003E-2</c:v>
                </c:pt>
                <c:pt idx="496">
                  <c:v>5.3172833000000003E-2</c:v>
                </c:pt>
                <c:pt idx="497">
                  <c:v>5.5037618000000003E-2</c:v>
                </c:pt>
                <c:pt idx="498">
                  <c:v>5.7207104000000002E-2</c:v>
                </c:pt>
                <c:pt idx="499">
                  <c:v>5.5143769000000002E-2</c:v>
                </c:pt>
                <c:pt idx="500">
                  <c:v>5.4568983000000001E-2</c:v>
                </c:pt>
                <c:pt idx="501">
                  <c:v>5.3242390000000001E-2</c:v>
                </c:pt>
                <c:pt idx="502">
                  <c:v>5.2031033999999997E-2</c:v>
                </c:pt>
                <c:pt idx="503">
                  <c:v>5.2326402000000001E-2</c:v>
                </c:pt>
                <c:pt idx="504">
                  <c:v>5.2368443000000001E-2</c:v>
                </c:pt>
                <c:pt idx="505">
                  <c:v>5.2458462999999997E-2</c:v>
                </c:pt>
                <c:pt idx="506">
                  <c:v>5.2593663999999998E-2</c:v>
                </c:pt>
                <c:pt idx="507">
                  <c:v>5.2628568000000001E-2</c:v>
                </c:pt>
                <c:pt idx="508">
                  <c:v>5.2804539999999997E-2</c:v>
                </c:pt>
                <c:pt idx="509">
                  <c:v>5.2795277000000002E-2</c:v>
                </c:pt>
                <c:pt idx="510">
                  <c:v>5.3061708999999999E-2</c:v>
                </c:pt>
                <c:pt idx="511">
                  <c:v>5.2099192000000003E-2</c:v>
                </c:pt>
                <c:pt idx="512">
                  <c:v>4.8465159000000001E-2</c:v>
                </c:pt>
                <c:pt idx="513">
                  <c:v>4.3607052E-2</c:v>
                </c:pt>
                <c:pt idx="514">
                  <c:v>3.9016228E-2</c:v>
                </c:pt>
                <c:pt idx="515">
                  <c:v>3.4270632000000002E-2</c:v>
                </c:pt>
                <c:pt idx="516">
                  <c:v>2.9548670999999999E-2</c:v>
                </c:pt>
                <c:pt idx="517">
                  <c:v>2.5851078E-2</c:v>
                </c:pt>
                <c:pt idx="518">
                  <c:v>2.4010938999999999E-2</c:v>
                </c:pt>
                <c:pt idx="519">
                  <c:v>2.1241978000000002E-2</c:v>
                </c:pt>
                <c:pt idx="520">
                  <c:v>2.0372748E-2</c:v>
                </c:pt>
                <c:pt idx="521">
                  <c:v>2.0442339E-2</c:v>
                </c:pt>
                <c:pt idx="522">
                  <c:v>2.0699370000000002E-2</c:v>
                </c:pt>
                <c:pt idx="523">
                  <c:v>2.0475765999999999E-2</c:v>
                </c:pt>
                <c:pt idx="524">
                  <c:v>2.1972185000000002E-2</c:v>
                </c:pt>
                <c:pt idx="525">
                  <c:v>2.3488440999999999E-2</c:v>
                </c:pt>
                <c:pt idx="526">
                  <c:v>2.3227224000000001E-2</c:v>
                </c:pt>
                <c:pt idx="527">
                  <c:v>2.3567570999999999E-2</c:v>
                </c:pt>
                <c:pt idx="528">
                  <c:v>2.3426356999999998E-2</c:v>
                </c:pt>
                <c:pt idx="529">
                  <c:v>2.3838753000000001E-2</c:v>
                </c:pt>
                <c:pt idx="530">
                  <c:v>2.2626472000000002E-2</c:v>
                </c:pt>
                <c:pt idx="531">
                  <c:v>2.0254442000000001E-2</c:v>
                </c:pt>
                <c:pt idx="532">
                  <c:v>1.7821093999999999E-2</c:v>
                </c:pt>
                <c:pt idx="533">
                  <c:v>1.6701771000000001E-2</c:v>
                </c:pt>
                <c:pt idx="534">
                  <c:v>1.6915545000000001E-2</c:v>
                </c:pt>
                <c:pt idx="535">
                  <c:v>1.7976260000000001E-2</c:v>
                </c:pt>
                <c:pt idx="536">
                  <c:v>2.0859967E-2</c:v>
                </c:pt>
                <c:pt idx="537">
                  <c:v>2.3066738999999999E-2</c:v>
                </c:pt>
                <c:pt idx="538">
                  <c:v>2.5770758000000001E-2</c:v>
                </c:pt>
                <c:pt idx="539">
                  <c:v>2.8075849999999999E-2</c:v>
                </c:pt>
                <c:pt idx="540">
                  <c:v>3.0689516999999999E-2</c:v>
                </c:pt>
                <c:pt idx="541">
                  <c:v>3.3145901999999998E-2</c:v>
                </c:pt>
                <c:pt idx="542">
                  <c:v>3.4674728000000002E-2</c:v>
                </c:pt>
                <c:pt idx="543">
                  <c:v>3.4310801000000002E-2</c:v>
                </c:pt>
                <c:pt idx="544">
                  <c:v>3.4770184000000003E-2</c:v>
                </c:pt>
                <c:pt idx="545">
                  <c:v>3.4523775999999999E-2</c:v>
                </c:pt>
                <c:pt idx="546">
                  <c:v>3.4952786999999999E-2</c:v>
                </c:pt>
                <c:pt idx="547">
                  <c:v>3.4698596999999998E-2</c:v>
                </c:pt>
                <c:pt idx="548">
                  <c:v>3.5166639E-2</c:v>
                </c:pt>
                <c:pt idx="549">
                  <c:v>3.4827302999999997E-2</c:v>
                </c:pt>
                <c:pt idx="550">
                  <c:v>3.5491116000000003E-2</c:v>
                </c:pt>
                <c:pt idx="551">
                  <c:v>3.3924507E-2</c:v>
                </c:pt>
                <c:pt idx="552">
                  <c:v>3.2863271999999999E-2</c:v>
                </c:pt>
                <c:pt idx="553">
                  <c:v>3.3013267999999998E-2</c:v>
                </c:pt>
                <c:pt idx="554">
                  <c:v>3.3204450000000003E-2</c:v>
                </c:pt>
                <c:pt idx="555">
                  <c:v>3.3110749000000002E-2</c:v>
                </c:pt>
                <c:pt idx="556">
                  <c:v>3.3466839999999998E-2</c:v>
                </c:pt>
                <c:pt idx="557">
                  <c:v>3.3195553000000003E-2</c:v>
                </c:pt>
                <c:pt idx="558">
                  <c:v>3.3836294000000003E-2</c:v>
                </c:pt>
                <c:pt idx="559">
                  <c:v>3.2222895000000001E-2</c:v>
                </c:pt>
                <c:pt idx="560">
                  <c:v>3.1354356E-2</c:v>
                </c:pt>
                <c:pt idx="561">
                  <c:v>3.0207227E-2</c:v>
                </c:pt>
                <c:pt idx="562">
                  <c:v>2.8940193999999999E-2</c:v>
                </c:pt>
                <c:pt idx="563">
                  <c:v>2.8291654999999999E-2</c:v>
                </c:pt>
                <c:pt idx="564">
                  <c:v>2.5404327000000001E-2</c:v>
                </c:pt>
                <c:pt idx="565">
                  <c:v>2.4463391000000001E-2</c:v>
                </c:pt>
                <c:pt idx="566">
                  <c:v>2.4738962999999999E-2</c:v>
                </c:pt>
                <c:pt idx="567">
                  <c:v>2.4564948999999999E-2</c:v>
                </c:pt>
                <c:pt idx="568">
                  <c:v>2.5986566999999999E-2</c:v>
                </c:pt>
                <c:pt idx="569">
                  <c:v>2.7576725E-2</c:v>
                </c:pt>
                <c:pt idx="570">
                  <c:v>2.7218657E-2</c:v>
                </c:pt>
                <c:pt idx="571">
                  <c:v>2.7712631000000001E-2</c:v>
                </c:pt>
                <c:pt idx="572">
                  <c:v>2.6480900000000002E-2</c:v>
                </c:pt>
                <c:pt idx="573">
                  <c:v>2.4048553E-2</c:v>
                </c:pt>
                <c:pt idx="574">
                  <c:v>2.1799504000000001E-2</c:v>
                </c:pt>
                <c:pt idx="575">
                  <c:v>1.9457561000000002E-2</c:v>
                </c:pt>
                <c:pt idx="576">
                  <c:v>1.7183684000000001E-2</c:v>
                </c:pt>
                <c:pt idx="577">
                  <c:v>1.4851430000000001E-2</c:v>
                </c:pt>
                <c:pt idx="578">
                  <c:v>1.2565928000000001E-2</c:v>
                </c:pt>
                <c:pt idx="579">
                  <c:v>1.0262775999999999E-2</c:v>
                </c:pt>
                <c:pt idx="580">
                  <c:v>7.8775375000000002E-3</c:v>
                </c:pt>
                <c:pt idx="581">
                  <c:v>6.6063824000000002E-3</c:v>
                </c:pt>
                <c:pt idx="582">
                  <c:v>7.1208015000000001E-3</c:v>
                </c:pt>
                <c:pt idx="583">
                  <c:v>6.7733632999999998E-3</c:v>
                </c:pt>
                <c:pt idx="584">
                  <c:v>8.2569245999999999E-3</c:v>
                </c:pt>
                <c:pt idx="585">
                  <c:v>1.0753552E-2</c:v>
                </c:pt>
                <c:pt idx="586">
                  <c:v>1.3320599000000001E-2</c:v>
                </c:pt>
                <c:pt idx="587">
                  <c:v>1.5657022999999999E-2</c:v>
                </c:pt>
                <c:pt idx="588">
                  <c:v>1.8325404E-2</c:v>
                </c:pt>
                <c:pt idx="589">
                  <c:v>2.0557721000000001E-2</c:v>
                </c:pt>
                <c:pt idx="590">
                  <c:v>2.3367782E-2</c:v>
                </c:pt>
                <c:pt idx="591">
                  <c:v>2.5340095E-2</c:v>
                </c:pt>
                <c:pt idx="592">
                  <c:v>2.9469789E-2</c:v>
                </c:pt>
                <c:pt idx="593">
                  <c:v>3.2976546000000002E-2</c:v>
                </c:pt>
                <c:pt idx="594">
                  <c:v>3.6597447999999998E-2</c:v>
                </c:pt>
                <c:pt idx="595">
                  <c:v>4.0609616000000001E-2</c:v>
                </c:pt>
                <c:pt idx="596">
                  <c:v>4.2704839000000001E-2</c:v>
                </c:pt>
                <c:pt idx="597">
                  <c:v>4.5378948000000002E-2</c:v>
                </c:pt>
                <c:pt idx="598">
                  <c:v>4.7765810999999998E-2</c:v>
                </c:pt>
                <c:pt idx="599">
                  <c:v>5.0236553000000003E-2</c:v>
                </c:pt>
                <c:pt idx="600">
                  <c:v>5.2872587999999998E-2</c:v>
                </c:pt>
                <c:pt idx="601">
                  <c:v>5.4140986000000002E-2</c:v>
                </c:pt>
                <c:pt idx="602">
                  <c:v>5.4165079999999997E-2</c:v>
                </c:pt>
                <c:pt idx="603">
                  <c:v>5.3145441000000002E-2</c:v>
                </c:pt>
                <c:pt idx="604">
                  <c:v>5.1520428E-2</c:v>
                </c:pt>
                <c:pt idx="605">
                  <c:v>5.2314609999999998E-2</c:v>
                </c:pt>
                <c:pt idx="606">
                  <c:v>5.0853074999999998E-2</c:v>
                </c:pt>
                <c:pt idx="607">
                  <c:v>4.8628831999999997E-2</c:v>
                </c:pt>
                <c:pt idx="608">
                  <c:v>4.6142162E-2</c:v>
                </c:pt>
                <c:pt idx="609">
                  <c:v>4.4118876000000001E-2</c:v>
                </c:pt>
                <c:pt idx="610">
                  <c:v>4.0539393E-2</c:v>
                </c:pt>
                <c:pt idx="611">
                  <c:v>3.5712092000000001E-2</c:v>
                </c:pt>
                <c:pt idx="612">
                  <c:v>3.0990402E-2</c:v>
                </c:pt>
                <c:pt idx="613">
                  <c:v>2.7224538999999999E-2</c:v>
                </c:pt>
                <c:pt idx="614">
                  <c:v>2.6363022999999999E-2</c:v>
                </c:pt>
                <c:pt idx="615">
                  <c:v>2.6511342E-2</c:v>
                </c:pt>
                <c:pt idx="616">
                  <c:v>2.6597351000000002E-2</c:v>
                </c:pt>
                <c:pt idx="617">
                  <c:v>2.665551E-2</c:v>
                </c:pt>
                <c:pt idx="618">
                  <c:v>2.6787754E-2</c:v>
                </c:pt>
                <c:pt idx="619">
                  <c:v>2.6798421999999999E-2</c:v>
                </c:pt>
                <c:pt idx="620">
                  <c:v>2.7001206E-2</c:v>
                </c:pt>
                <c:pt idx="621">
                  <c:v>2.6859378E-2</c:v>
                </c:pt>
                <c:pt idx="622">
                  <c:v>2.8166704000000001E-2</c:v>
                </c:pt>
                <c:pt idx="623">
                  <c:v>3.079438E-2</c:v>
                </c:pt>
                <c:pt idx="624">
                  <c:v>3.3302217000000002E-2</c:v>
                </c:pt>
                <c:pt idx="625">
                  <c:v>3.4735868000000003E-2</c:v>
                </c:pt>
                <c:pt idx="626">
                  <c:v>3.4449378000000003E-2</c:v>
                </c:pt>
                <c:pt idx="627">
                  <c:v>3.4832455999999998E-2</c:v>
                </c:pt>
                <c:pt idx="628">
                  <c:v>3.4559252999999998E-2</c:v>
                </c:pt>
                <c:pt idx="629">
                  <c:v>3.5961751E-2</c:v>
                </c:pt>
                <c:pt idx="630">
                  <c:v>3.8527289999999999E-2</c:v>
                </c:pt>
                <c:pt idx="631">
                  <c:v>4.1021703999999999E-2</c:v>
                </c:pt>
                <c:pt idx="632">
                  <c:v>4.3361358000000003E-2</c:v>
                </c:pt>
                <c:pt idx="633">
                  <c:v>4.6931911E-2</c:v>
                </c:pt>
                <c:pt idx="634">
                  <c:v>5.2193925000000002E-2</c:v>
                </c:pt>
                <c:pt idx="635">
                  <c:v>5.5802980000000002E-2</c:v>
                </c:pt>
                <c:pt idx="636">
                  <c:v>5.8045419000000001E-2</c:v>
                </c:pt>
                <c:pt idx="637">
                  <c:v>6.0767701E-2</c:v>
                </c:pt>
                <c:pt idx="638">
                  <c:v>6.2029622999999999E-2</c:v>
                </c:pt>
                <c:pt idx="639">
                  <c:v>6.1908631999999998E-2</c:v>
                </c:pt>
                <c:pt idx="640">
                  <c:v>6.2079527000000002E-2</c:v>
                </c:pt>
                <c:pt idx="641">
                  <c:v>6.2178283000000001E-2</c:v>
                </c:pt>
                <c:pt idx="642">
                  <c:v>6.1284706000000001E-2</c:v>
                </c:pt>
                <c:pt idx="643">
                  <c:v>5.8438014000000003E-2</c:v>
                </c:pt>
                <c:pt idx="644">
                  <c:v>5.7544523E-2</c:v>
                </c:pt>
                <c:pt idx="645">
                  <c:v>5.7644186E-2</c:v>
                </c:pt>
                <c:pt idx="646">
                  <c:v>5.7801856999999998E-2</c:v>
                </c:pt>
                <c:pt idx="647">
                  <c:v>5.7742863999999998E-2</c:v>
                </c:pt>
                <c:pt idx="648">
                  <c:v>5.8071554999999997E-2</c:v>
                </c:pt>
                <c:pt idx="649">
                  <c:v>5.6912728000000003E-2</c:v>
                </c:pt>
                <c:pt idx="650">
                  <c:v>5.4429202000000003E-2</c:v>
                </c:pt>
                <c:pt idx="651">
                  <c:v>5.2179796000000001E-2</c:v>
                </c:pt>
                <c:pt idx="652">
                  <c:v>4.9839179999999997E-2</c:v>
                </c:pt>
                <c:pt idx="653">
                  <c:v>4.7524809000000001E-2</c:v>
                </c:pt>
                <c:pt idx="654">
                  <c:v>4.5223873999999997E-2</c:v>
                </c:pt>
                <c:pt idx="655">
                  <c:v>4.2879114000000003E-2</c:v>
                </c:pt>
                <c:pt idx="656">
                  <c:v>4.0604069E-2</c:v>
                </c:pt>
                <c:pt idx="657">
                  <c:v>3.8232704999999999E-2</c:v>
                </c:pt>
                <c:pt idx="658">
                  <c:v>3.5987405E-2</c:v>
                </c:pt>
                <c:pt idx="659">
                  <c:v>3.3575672000000001E-2</c:v>
                </c:pt>
                <c:pt idx="660">
                  <c:v>3.1394435999999998E-2</c:v>
                </c:pt>
                <c:pt idx="661">
                  <c:v>2.8839837E-2</c:v>
                </c:pt>
                <c:pt idx="662">
                  <c:v>2.7746571000000001E-2</c:v>
                </c:pt>
                <c:pt idx="663">
                  <c:v>2.8008058999999998E-2</c:v>
                </c:pt>
                <c:pt idx="664">
                  <c:v>2.8003090000000001E-2</c:v>
                </c:pt>
                <c:pt idx="665">
                  <c:v>2.8120969999999999E-2</c:v>
                </c:pt>
                <c:pt idx="666">
                  <c:v>2.8181376000000001E-2</c:v>
                </c:pt>
                <c:pt idx="667">
                  <c:v>2.8256607E-2</c:v>
                </c:pt>
                <c:pt idx="668">
                  <c:v>2.8350692E-2</c:v>
                </c:pt>
                <c:pt idx="669">
                  <c:v>2.8392097000000002E-2</c:v>
                </c:pt>
                <c:pt idx="670">
                  <c:v>2.8526322E-2</c:v>
                </c:pt>
                <c:pt idx="671">
                  <c:v>2.8504735999999999E-2</c:v>
                </c:pt>
                <c:pt idx="672">
                  <c:v>2.8777163000000001E-2</c:v>
                </c:pt>
                <c:pt idx="673">
                  <c:v>2.767319E-2</c:v>
                </c:pt>
                <c:pt idx="674">
                  <c:v>2.5119569000000001E-2</c:v>
                </c:pt>
                <c:pt idx="675">
                  <c:v>2.2939784000000001E-2</c:v>
                </c:pt>
                <c:pt idx="676">
                  <c:v>2.0509935999999999E-2</c:v>
                </c:pt>
                <c:pt idx="677">
                  <c:v>1.8292632E-2</c:v>
                </c:pt>
                <c:pt idx="678">
                  <c:v>1.5859027000000001E-2</c:v>
                </c:pt>
                <c:pt idx="679">
                  <c:v>1.3689082E-2</c:v>
                </c:pt>
                <c:pt idx="680">
                  <c:v>1.1103658000000001E-2</c:v>
                </c:pt>
                <c:pt idx="681">
                  <c:v>1.0101172E-2</c:v>
                </c:pt>
                <c:pt idx="682">
                  <c:v>9.3303277E-3</c:v>
                </c:pt>
                <c:pt idx="683">
                  <c:v>6.4332249999999999E-3</c:v>
                </c:pt>
                <c:pt idx="684">
                  <c:v>5.5473696000000001E-3</c:v>
                </c:pt>
                <c:pt idx="685">
                  <c:v>5.6320307000000003E-3</c:v>
                </c:pt>
                <c:pt idx="686">
                  <c:v>5.8240719E-3</c:v>
                </c:pt>
                <c:pt idx="687">
                  <c:v>4.8744848000000004E-3</c:v>
                </c:pt>
                <c:pt idx="688">
                  <c:v>1.1846489E-3</c:v>
                </c:pt>
                <c:pt idx="689">
                  <c:v>-3.6559371000000002E-3</c:v>
                </c:pt>
                <c:pt idx="690">
                  <c:v>-8.3565021999999992E-3</c:v>
                </c:pt>
                <c:pt idx="691">
                  <c:v>-1.2185504E-2</c:v>
                </c:pt>
                <c:pt idx="692">
                  <c:v>-1.3002786000000001E-2</c:v>
                </c:pt>
                <c:pt idx="693">
                  <c:v>-1.2928929E-2</c:v>
                </c:pt>
                <c:pt idx="694">
                  <c:v>-1.2794569E-2</c:v>
                </c:pt>
                <c:pt idx="695">
                  <c:v>-1.2809767E-2</c:v>
                </c:pt>
                <c:pt idx="696">
                  <c:v>-1.2636786000000001E-2</c:v>
                </c:pt>
                <c:pt idx="697">
                  <c:v>-1.2681716000000001E-2</c:v>
                </c:pt>
                <c:pt idx="698">
                  <c:v>-1.2479435000000001E-2</c:v>
                </c:pt>
                <c:pt idx="699">
                  <c:v>-1.2560587E-2</c:v>
                </c:pt>
                <c:pt idx="700">
                  <c:v>-1.2309530000000001E-2</c:v>
                </c:pt>
                <c:pt idx="701">
                  <c:v>-1.2469632E-2</c:v>
                </c:pt>
                <c:pt idx="702">
                  <c:v>-1.2054684E-2</c:v>
                </c:pt>
                <c:pt idx="703">
                  <c:v>-1.3338753E-2</c:v>
                </c:pt>
                <c:pt idx="704">
                  <c:v>-1.5677109000000002E-2</c:v>
                </c:pt>
                <c:pt idx="705">
                  <c:v>-1.8197446999999999E-2</c:v>
                </c:pt>
                <c:pt idx="706">
                  <c:v>-1.9290116999999999E-2</c:v>
                </c:pt>
                <c:pt idx="707">
                  <c:v>-1.9097158999999999E-2</c:v>
                </c:pt>
                <c:pt idx="708">
                  <c:v>-1.8948631000000001E-2</c:v>
                </c:pt>
                <c:pt idx="709">
                  <c:v>-1.9981441999999999E-2</c:v>
                </c:pt>
                <c:pt idx="710">
                  <c:v>-2.2607186000000001E-2</c:v>
                </c:pt>
                <c:pt idx="711">
                  <c:v>-2.4719723999999998E-2</c:v>
                </c:pt>
                <c:pt idx="712">
                  <c:v>-2.7300574000000001E-2</c:v>
                </c:pt>
                <c:pt idx="713">
                  <c:v>-2.8435060000000002E-2</c:v>
                </c:pt>
                <c:pt idx="714">
                  <c:v>-2.8099868E-2</c:v>
                </c:pt>
                <c:pt idx="715">
                  <c:v>-2.8300404000000001E-2</c:v>
                </c:pt>
                <c:pt idx="716">
                  <c:v>-2.7041718999999999E-2</c:v>
                </c:pt>
                <c:pt idx="717">
                  <c:v>-2.4267223000000001E-2</c:v>
                </c:pt>
                <c:pt idx="718">
                  <c:v>-2.3006886000000001E-2</c:v>
                </c:pt>
                <c:pt idx="719">
                  <c:v>-2.3201098E-2</c:v>
                </c:pt>
                <c:pt idx="720">
                  <c:v>-2.2936233E-2</c:v>
                </c:pt>
                <c:pt idx="721">
                  <c:v>-2.3070351999999999E-2</c:v>
                </c:pt>
                <c:pt idx="722">
                  <c:v>-2.2769721999999999E-2</c:v>
                </c:pt>
                <c:pt idx="723">
                  <c:v>-2.3043913999999999E-2</c:v>
                </c:pt>
                <c:pt idx="724">
                  <c:v>-2.1642577E-2</c:v>
                </c:pt>
                <c:pt idx="725">
                  <c:v>-1.9146862000000001E-2</c:v>
                </c:pt>
                <c:pt idx="726">
                  <c:v>-1.6547927E-2</c:v>
                </c:pt>
                <c:pt idx="727">
                  <c:v>-1.5229883E-2</c:v>
                </c:pt>
                <c:pt idx="728">
                  <c:v>-1.5502834E-2</c:v>
                </c:pt>
                <c:pt idx="729">
                  <c:v>-1.4247262E-2</c:v>
                </c:pt>
                <c:pt idx="730">
                  <c:v>-1.1509070999999999E-2</c:v>
                </c:pt>
                <c:pt idx="731">
                  <c:v>-9.2967546000000002E-3</c:v>
                </c:pt>
                <c:pt idx="732">
                  <c:v>-6.5807100999999996E-3</c:v>
                </c:pt>
                <c:pt idx="733">
                  <c:v>-4.4509459999999999E-3</c:v>
                </c:pt>
                <c:pt idx="734">
                  <c:v>-1.5340401E-3</c:v>
                </c:pt>
                <c:pt idx="735">
                  <c:v>-6.0218526000000003E-4</c:v>
                </c:pt>
                <c:pt idx="736">
                  <c:v>-2.6304840000000002E-4</c:v>
                </c:pt>
                <c:pt idx="737">
                  <c:v>-1.7076799E-3</c:v>
                </c:pt>
                <c:pt idx="738">
                  <c:v>-2.8082729E-3</c:v>
                </c:pt>
                <c:pt idx="739">
                  <c:v>-3.6961739E-3</c:v>
                </c:pt>
                <c:pt idx="740">
                  <c:v>-6.2965297000000002E-3</c:v>
                </c:pt>
                <c:pt idx="741">
                  <c:v>-8.6383374999999991E-3</c:v>
                </c:pt>
                <c:pt idx="742">
                  <c:v>-9.8879430999999993E-3</c:v>
                </c:pt>
                <c:pt idx="743">
                  <c:v>-9.5700274000000002E-3</c:v>
                </c:pt>
                <c:pt idx="744">
                  <c:v>-9.5992287999999999E-3</c:v>
                </c:pt>
                <c:pt idx="745">
                  <c:v>-9.5770928000000009E-3</c:v>
                </c:pt>
                <c:pt idx="746">
                  <c:v>-9.2874538999999992E-3</c:v>
                </c:pt>
                <c:pt idx="747">
                  <c:v>-1.0602149E-2</c:v>
                </c:pt>
                <c:pt idx="748">
                  <c:v>-1.1872751000000001E-2</c:v>
                </c:pt>
                <c:pt idx="749">
                  <c:v>-1.2565636E-2</c:v>
                </c:pt>
                <c:pt idx="750">
                  <c:v>-1.5409348E-2</c:v>
                </c:pt>
                <c:pt idx="751">
                  <c:v>-1.7409313999999999E-2</c:v>
                </c:pt>
                <c:pt idx="752">
                  <c:v>-1.999393E-2</c:v>
                </c:pt>
                <c:pt idx="753">
                  <c:v>-2.2148054E-2</c:v>
                </c:pt>
                <c:pt idx="754">
                  <c:v>-2.4597810000000001E-2</c:v>
                </c:pt>
                <c:pt idx="755">
                  <c:v>-2.6945865999999999E-2</c:v>
                </c:pt>
                <c:pt idx="756">
                  <c:v>-2.8265825000000001E-2</c:v>
                </c:pt>
                <c:pt idx="757">
                  <c:v>-2.7840042999999998E-2</c:v>
                </c:pt>
                <c:pt idx="758">
                  <c:v>-2.8014244000000001E-2</c:v>
                </c:pt>
                <c:pt idx="759">
                  <c:v>-2.7858247999999999E-2</c:v>
                </c:pt>
                <c:pt idx="760">
                  <c:v>-2.6909369999999998E-2</c:v>
                </c:pt>
                <c:pt idx="761">
                  <c:v>-2.3939259000000001E-2</c:v>
                </c:pt>
                <c:pt idx="762">
                  <c:v>-2.1950705000000001E-2</c:v>
                </c:pt>
                <c:pt idx="763">
                  <c:v>-1.8986494999999999E-2</c:v>
                </c:pt>
                <c:pt idx="764">
                  <c:v>-1.8027270000000001E-2</c:v>
                </c:pt>
                <c:pt idx="765">
                  <c:v>-1.7892034000000001E-2</c:v>
                </c:pt>
                <c:pt idx="766">
                  <c:v>-1.8034040000000001E-2</c:v>
                </c:pt>
                <c:pt idx="767">
                  <c:v>-1.7696276E-2</c:v>
                </c:pt>
                <c:pt idx="768">
                  <c:v>-1.8074963999999999E-2</c:v>
                </c:pt>
                <c:pt idx="769">
                  <c:v>-1.6496110000000001E-2</c:v>
                </c:pt>
                <c:pt idx="770">
                  <c:v>-1.5164357999999999E-2</c:v>
                </c:pt>
                <c:pt idx="771">
                  <c:v>-1.5280597E-2</c:v>
                </c:pt>
                <c:pt idx="772">
                  <c:v>-1.5274042999999999E-2</c:v>
                </c:pt>
                <c:pt idx="773">
                  <c:v>-1.4168775E-2</c:v>
                </c:pt>
                <c:pt idx="774">
                  <c:v>-1.1308311E-2</c:v>
                </c:pt>
                <c:pt idx="775">
                  <c:v>-1.0138098999999999E-2</c:v>
                </c:pt>
                <c:pt idx="776">
                  <c:v>-1.0284981E-2</c:v>
                </c:pt>
                <c:pt idx="777">
                  <c:v>-1.0083132999999999E-2</c:v>
                </c:pt>
                <c:pt idx="778">
                  <c:v>-1.0193626000000001E-2</c:v>
                </c:pt>
                <c:pt idx="779">
                  <c:v>-9.9285261999999992E-3</c:v>
                </c:pt>
                <c:pt idx="780">
                  <c:v>-1.0224722E-2</c:v>
                </c:pt>
                <c:pt idx="781">
                  <c:v>-8.7450302000000001E-3</c:v>
                </c:pt>
                <c:pt idx="782">
                  <c:v>-7.3089015999999998E-3</c:v>
                </c:pt>
                <c:pt idx="783">
                  <c:v>-7.5582890999999998E-3</c:v>
                </c:pt>
                <c:pt idx="784">
                  <c:v>-7.3522976999999996E-3</c:v>
                </c:pt>
                <c:pt idx="785">
                  <c:v>-7.3863504999999996E-3</c:v>
                </c:pt>
                <c:pt idx="786">
                  <c:v>-7.309103E-3</c:v>
                </c:pt>
                <c:pt idx="787">
                  <c:v>-7.2174392E-3</c:v>
                </c:pt>
                <c:pt idx="788">
                  <c:v>-7.3503713999999998E-3</c:v>
                </c:pt>
                <c:pt idx="789">
                  <c:v>-6.0415557000000003E-3</c:v>
                </c:pt>
                <c:pt idx="790">
                  <c:v>-4.4252001000000003E-3</c:v>
                </c:pt>
                <c:pt idx="791">
                  <c:v>-4.8914420000000002E-3</c:v>
                </c:pt>
                <c:pt idx="792">
                  <c:v>-4.3818223000000002E-3</c:v>
                </c:pt>
                <c:pt idx="793">
                  <c:v>-5.6899765E-3</c:v>
                </c:pt>
                <c:pt idx="794">
                  <c:v>-8.2148963999999994E-3</c:v>
                </c:pt>
                <c:pt idx="795">
                  <c:v>-9.4897633000000006E-3</c:v>
                </c:pt>
                <c:pt idx="796">
                  <c:v>-9.0671475000000008E-3</c:v>
                </c:pt>
                <c:pt idx="797">
                  <c:v>-9.3243486000000007E-3</c:v>
                </c:pt>
                <c:pt idx="798">
                  <c:v>-8.9835533000000006E-3</c:v>
                </c:pt>
                <c:pt idx="799">
                  <c:v>-9.2465162000000007E-3</c:v>
                </c:pt>
                <c:pt idx="800">
                  <c:v>-8.8539533E-3</c:v>
                </c:pt>
                <c:pt idx="801">
                  <c:v>-9.2277485000000006E-3</c:v>
                </c:pt>
                <c:pt idx="802">
                  <c:v>-8.5970887999999995E-3</c:v>
                </c:pt>
                <c:pt idx="803">
                  <c:v>-1.0275398E-2</c:v>
                </c:pt>
                <c:pt idx="804">
                  <c:v>-1.1198625E-2</c:v>
                </c:pt>
                <c:pt idx="805">
                  <c:v>-1.2313123E-2</c:v>
                </c:pt>
                <c:pt idx="806">
                  <c:v>-1.4634902E-2</c:v>
                </c:pt>
                <c:pt idx="807">
                  <c:v>-1.8268942999999999E-2</c:v>
                </c:pt>
                <c:pt idx="808">
                  <c:v>-2.2045843999999998E-2</c:v>
                </c:pt>
                <c:pt idx="809">
                  <c:v>-2.4194479000000001E-2</c:v>
                </c:pt>
                <c:pt idx="810">
                  <c:v>-2.5593801999999999E-2</c:v>
                </c:pt>
                <c:pt idx="811">
                  <c:v>-2.5187431999999999E-2</c:v>
                </c:pt>
                <c:pt idx="812">
                  <c:v>-2.5322904E-2</c:v>
                </c:pt>
                <c:pt idx="813">
                  <c:v>-2.528089E-2</c:v>
                </c:pt>
                <c:pt idx="814">
                  <c:v>-2.4184766999999999E-2</c:v>
                </c:pt>
                <c:pt idx="815">
                  <c:v>-2.1520223000000002E-2</c:v>
                </c:pt>
                <c:pt idx="816">
                  <c:v>-1.8220376999999999E-2</c:v>
                </c:pt>
                <c:pt idx="817">
                  <c:v>-1.2915393000000001E-2</c:v>
                </c:pt>
                <c:pt idx="818">
                  <c:v>-8.3751746000000002E-3</c:v>
                </c:pt>
                <c:pt idx="819">
                  <c:v>-4.2555635999999997E-3</c:v>
                </c:pt>
                <c:pt idx="820">
                  <c:v>-2.5791054000000001E-3</c:v>
                </c:pt>
                <c:pt idx="821">
                  <c:v>6.5815819000000005E-4</c:v>
                </c:pt>
                <c:pt idx="822">
                  <c:v>1.1863448E-3</c:v>
                </c:pt>
                <c:pt idx="823">
                  <c:v>2.8231589E-3</c:v>
                </c:pt>
                <c:pt idx="824">
                  <c:v>3.8694975000000001E-3</c:v>
                </c:pt>
                <c:pt idx="825">
                  <c:v>5.0831403000000004E-3</c:v>
                </c:pt>
                <c:pt idx="826">
                  <c:v>6.6182999999999997E-3</c:v>
                </c:pt>
                <c:pt idx="827">
                  <c:v>6.3032234000000003E-3</c:v>
                </c:pt>
                <c:pt idx="828">
                  <c:v>6.5200457999999998E-3</c:v>
                </c:pt>
                <c:pt idx="829">
                  <c:v>6.4660168000000001E-3</c:v>
                </c:pt>
                <c:pt idx="830">
                  <c:v>6.5335962000000001E-3</c:v>
                </c:pt>
                <c:pt idx="831">
                  <c:v>6.5971132999999996E-3</c:v>
                </c:pt>
                <c:pt idx="832">
                  <c:v>6.5362872999999997E-3</c:v>
                </c:pt>
                <c:pt idx="833">
                  <c:v>6.8059820000000004E-3</c:v>
                </c:pt>
                <c:pt idx="834">
                  <c:v>5.5710980999999996E-3</c:v>
                </c:pt>
                <c:pt idx="835">
                  <c:v>3.1880520999999998E-3</c:v>
                </c:pt>
                <c:pt idx="836">
                  <c:v>-2.5202086000000002E-4</c:v>
                </c:pt>
                <c:pt idx="837">
                  <c:v>-5.2507086999999996E-3</c:v>
                </c:pt>
                <c:pt idx="838">
                  <c:v>-9.9717279999999991E-3</c:v>
                </c:pt>
                <c:pt idx="839">
                  <c:v>-1.3716010000000001E-2</c:v>
                </c:pt>
                <c:pt idx="840">
                  <c:v>-1.5707577E-2</c:v>
                </c:pt>
                <c:pt idx="841">
                  <c:v>-1.8313502999999998E-2</c:v>
                </c:pt>
                <c:pt idx="842">
                  <c:v>-2.0494187000000001E-2</c:v>
                </c:pt>
                <c:pt idx="843">
                  <c:v>-2.2977544999999999E-2</c:v>
                </c:pt>
                <c:pt idx="844">
                  <c:v>-2.5324381999999999E-2</c:v>
                </c:pt>
                <c:pt idx="845">
                  <c:v>-2.6722174000000001E-2</c:v>
                </c:pt>
                <c:pt idx="846">
                  <c:v>-2.6218724999999998E-2</c:v>
                </c:pt>
                <c:pt idx="847">
                  <c:v>-2.6644567000000001E-2</c:v>
                </c:pt>
                <c:pt idx="848">
                  <c:v>-2.5224948000000001E-2</c:v>
                </c:pt>
                <c:pt idx="849">
                  <c:v>-2.274487E-2</c:v>
                </c:pt>
                <c:pt idx="850">
                  <c:v>-2.0323905999999999E-2</c:v>
                </c:pt>
                <c:pt idx="851">
                  <c:v>-1.7881045000000002E-2</c:v>
                </c:pt>
                <c:pt idx="852">
                  <c:v>-1.5596107999999999E-2</c:v>
                </c:pt>
                <c:pt idx="853">
                  <c:v>-1.1977290999999999E-2</c:v>
                </c:pt>
                <c:pt idx="854">
                  <c:v>-7.9132384999999993E-3</c:v>
                </c:pt>
                <c:pt idx="855">
                  <c:v>-6.0796751000000001E-3</c:v>
                </c:pt>
                <c:pt idx="856">
                  <c:v>-3.1778220999999999E-3</c:v>
                </c:pt>
                <c:pt idx="857">
                  <c:v>-1.2358562000000001E-3</c:v>
                </c:pt>
                <c:pt idx="858">
                  <c:v>1.7416097999999999E-3</c:v>
                </c:pt>
                <c:pt idx="859">
                  <c:v>2.6268051999999999E-3</c:v>
                </c:pt>
                <c:pt idx="860">
                  <c:v>2.7497565000000001E-3</c:v>
                </c:pt>
                <c:pt idx="861">
                  <c:v>3.4030767999999999E-3</c:v>
                </c:pt>
                <c:pt idx="862">
                  <c:v>7.7778341000000004E-3</c:v>
                </c:pt>
                <c:pt idx="863">
                  <c:v>1.1003936000000001E-2</c:v>
                </c:pt>
                <c:pt idx="864">
                  <c:v>1.4745174999999999E-2</c:v>
                </c:pt>
                <c:pt idx="865">
                  <c:v>1.8573596000000001E-2</c:v>
                </c:pt>
                <c:pt idx="866">
                  <c:v>1.9870312000000001E-2</c:v>
                </c:pt>
                <c:pt idx="867">
                  <c:v>1.8352916E-2</c:v>
                </c:pt>
                <c:pt idx="868">
                  <c:v>1.7087059000000002E-2</c:v>
                </c:pt>
                <c:pt idx="869">
                  <c:v>1.729998E-2</c:v>
                </c:pt>
                <c:pt idx="870">
                  <c:v>1.7297426000000001E-2</c:v>
                </c:pt>
                <c:pt idx="871">
                  <c:v>1.7295959E-2</c:v>
                </c:pt>
                <c:pt idx="872">
                  <c:v>1.6561448999999999E-2</c:v>
                </c:pt>
                <c:pt idx="873">
                  <c:v>1.3118888E-2</c:v>
                </c:pt>
                <c:pt idx="874">
                  <c:v>1.4960753E-2</c:v>
                </c:pt>
                <c:pt idx="875">
                  <c:v>1.6900983000000001E-2</c:v>
                </c:pt>
                <c:pt idx="876">
                  <c:v>1.3351495E-2</c:v>
                </c:pt>
                <c:pt idx="877">
                  <c:v>1.2737549000000001E-2</c:v>
                </c:pt>
                <c:pt idx="878">
                  <c:v>1.2581313E-2</c:v>
                </c:pt>
                <c:pt idx="879">
                  <c:v>1.2786232E-2</c:v>
                </c:pt>
                <c:pt idx="880">
                  <c:v>1.2646746E-2</c:v>
                </c:pt>
                <c:pt idx="881">
                  <c:v>1.2807811000000001E-2</c:v>
                </c:pt>
                <c:pt idx="882">
                  <c:v>1.2705042E-2</c:v>
                </c:pt>
                <c:pt idx="883">
                  <c:v>1.2838850000000001E-2</c:v>
                </c:pt>
                <c:pt idx="884">
                  <c:v>1.2747247E-2</c:v>
                </c:pt>
                <c:pt idx="885">
                  <c:v>1.2895158E-2</c:v>
                </c:pt>
                <c:pt idx="886">
                  <c:v>1.2710833E-2</c:v>
                </c:pt>
                <c:pt idx="887">
                  <c:v>1.3889362000000001E-2</c:v>
                </c:pt>
                <c:pt idx="888">
                  <c:v>1.6581084999999999E-2</c:v>
                </c:pt>
                <c:pt idx="889">
                  <c:v>1.8752013000000001E-2</c:v>
                </c:pt>
                <c:pt idx="890">
                  <c:v>2.1476371000000001E-2</c:v>
                </c:pt>
                <c:pt idx="891">
                  <c:v>2.2583102000000001E-2</c:v>
                </c:pt>
                <c:pt idx="892">
                  <c:v>2.2514250999999999E-2</c:v>
                </c:pt>
                <c:pt idx="893">
                  <c:v>2.2470506000000001E-2</c:v>
                </c:pt>
                <c:pt idx="894">
                  <c:v>2.2713935000000001E-2</c:v>
                </c:pt>
                <c:pt idx="895">
                  <c:v>2.1410281E-2</c:v>
                </c:pt>
                <c:pt idx="896">
                  <c:v>1.9925558999999999E-2</c:v>
                </c:pt>
                <c:pt idx="897">
                  <c:v>2.0366255E-2</c:v>
                </c:pt>
                <c:pt idx="898">
                  <c:v>2.0075901E-2</c:v>
                </c:pt>
                <c:pt idx="899">
                  <c:v>2.037711E-2</c:v>
                </c:pt>
                <c:pt idx="900">
                  <c:v>2.0034949999999999E-2</c:v>
                </c:pt>
                <c:pt idx="901">
                  <c:v>2.1379286000000001E-2</c:v>
                </c:pt>
                <c:pt idx="902">
                  <c:v>2.3846604E-2</c:v>
                </c:pt>
                <c:pt idx="903">
                  <c:v>2.6364192000000002E-2</c:v>
                </c:pt>
                <c:pt idx="904">
                  <c:v>2.7652441999999999E-2</c:v>
                </c:pt>
                <c:pt idx="905">
                  <c:v>2.7373710999999998E-2</c:v>
                </c:pt>
                <c:pt idx="906">
                  <c:v>2.7587914000000002E-2</c:v>
                </c:pt>
                <c:pt idx="907">
                  <c:v>2.7418267E-2</c:v>
                </c:pt>
                <c:pt idx="908">
                  <c:v>2.7628527999999999E-2</c:v>
                </c:pt>
                <c:pt idx="909">
                  <c:v>2.7358079E-2</c:v>
                </c:pt>
                <c:pt idx="910">
                  <c:v>2.8619513999999999E-2</c:v>
                </c:pt>
                <c:pt idx="911">
                  <c:v>3.1196270000000002E-2</c:v>
                </c:pt>
                <c:pt idx="912">
                  <c:v>3.3486258999999997E-2</c:v>
                </c:pt>
                <c:pt idx="913">
                  <c:v>3.6050823000000003E-2</c:v>
                </c:pt>
                <c:pt idx="914">
                  <c:v>3.7333643E-2</c:v>
                </c:pt>
                <c:pt idx="915">
                  <c:v>3.7027482E-2</c:v>
                </c:pt>
                <c:pt idx="916">
                  <c:v>3.7278051E-2</c:v>
                </c:pt>
                <c:pt idx="917">
                  <c:v>3.7055566999999998E-2</c:v>
                </c:pt>
                <c:pt idx="918">
                  <c:v>3.7310865999999998E-2</c:v>
                </c:pt>
                <c:pt idx="919">
                  <c:v>3.7029469000000002E-2</c:v>
                </c:pt>
                <c:pt idx="920">
                  <c:v>3.7436683999999998E-2</c:v>
                </c:pt>
                <c:pt idx="921">
                  <c:v>3.6042376000000001E-2</c:v>
                </c:pt>
                <c:pt idx="922">
                  <c:v>3.3672210000000001E-2</c:v>
                </c:pt>
                <c:pt idx="923">
                  <c:v>3.1125080999999999E-2</c:v>
                </c:pt>
                <c:pt idx="924">
                  <c:v>2.9005461999999999E-2</c:v>
                </c:pt>
                <c:pt idx="925">
                  <c:v>2.6167349999999999E-2</c:v>
                </c:pt>
                <c:pt idx="926">
                  <c:v>2.5364365999999999E-2</c:v>
                </c:pt>
                <c:pt idx="927">
                  <c:v>2.4096986000000001E-2</c:v>
                </c:pt>
                <c:pt idx="928">
                  <c:v>2.2664905999999999E-2</c:v>
                </c:pt>
                <c:pt idx="929">
                  <c:v>2.2971044999999999E-2</c:v>
                </c:pt>
                <c:pt idx="930">
                  <c:v>2.2846656E-2</c:v>
                </c:pt>
                <c:pt idx="931">
                  <c:v>2.2888656E-2</c:v>
                </c:pt>
                <c:pt idx="932">
                  <c:v>2.2919839000000001E-2</c:v>
                </c:pt>
                <c:pt idx="933">
                  <c:v>2.2834317E-2</c:v>
                </c:pt>
                <c:pt idx="934">
                  <c:v>2.2993085999999999E-2</c:v>
                </c:pt>
                <c:pt idx="935">
                  <c:v>2.2746843999999999E-2</c:v>
                </c:pt>
                <c:pt idx="936">
                  <c:v>2.3168919999999999E-2</c:v>
                </c:pt>
                <c:pt idx="937">
                  <c:v>2.1648046000000001E-2</c:v>
                </c:pt>
                <c:pt idx="938">
                  <c:v>1.9629976E-2</c:v>
                </c:pt>
                <c:pt idx="939">
                  <c:v>1.4649703E-2</c:v>
                </c:pt>
                <c:pt idx="940">
                  <c:v>8.3674626000000002E-3</c:v>
                </c:pt>
                <c:pt idx="941">
                  <c:v>2.8832874000000001E-3</c:v>
                </c:pt>
                <c:pt idx="942">
                  <c:v>-4.8065099000000003E-3</c:v>
                </c:pt>
                <c:pt idx="943">
                  <c:v>-1.1686045000000001E-2</c:v>
                </c:pt>
                <c:pt idx="944">
                  <c:v>-1.9037706000000001E-2</c:v>
                </c:pt>
                <c:pt idx="945">
                  <c:v>-2.6206080999999999E-2</c:v>
                </c:pt>
                <c:pt idx="946">
                  <c:v>-3.2373818999999998E-2</c:v>
                </c:pt>
                <c:pt idx="947">
                  <c:v>-3.6799494000000002E-2</c:v>
                </c:pt>
                <c:pt idx="948">
                  <c:v>-4.1816809000000003E-2</c:v>
                </c:pt>
                <c:pt idx="949">
                  <c:v>-4.6448757E-2</c:v>
                </c:pt>
                <c:pt idx="950">
                  <c:v>-5.1322942000000003E-2</c:v>
                </c:pt>
                <c:pt idx="951">
                  <c:v>-5.6145224000000001E-2</c:v>
                </c:pt>
                <c:pt idx="952">
                  <c:v>-5.9906934000000002E-2</c:v>
                </c:pt>
                <c:pt idx="953">
                  <c:v>-6.192342E-2</c:v>
                </c:pt>
                <c:pt idx="954">
                  <c:v>-6.4655756999999994E-2</c:v>
                </c:pt>
                <c:pt idx="955">
                  <c:v>-6.5885417000000002E-2</c:v>
                </c:pt>
                <c:pt idx="956">
                  <c:v>-6.4643913999999997E-2</c:v>
                </c:pt>
                <c:pt idx="957">
                  <c:v>-6.2004393999999997E-2</c:v>
                </c:pt>
                <c:pt idx="958">
                  <c:v>-5.9865702E-2</c:v>
                </c:pt>
                <c:pt idx="959">
                  <c:v>-5.6340323999999997E-2</c:v>
                </c:pt>
                <c:pt idx="960">
                  <c:v>-5.1147086000000001E-2</c:v>
                </c:pt>
                <c:pt idx="961">
                  <c:v>-4.7736695000000003E-2</c:v>
                </c:pt>
                <c:pt idx="962">
                  <c:v>-4.5296116999999997E-2</c:v>
                </c:pt>
                <c:pt idx="963">
                  <c:v>-4.4128713999999999E-2</c:v>
                </c:pt>
                <c:pt idx="964">
                  <c:v>-4.3342341E-2</c:v>
                </c:pt>
                <c:pt idx="965">
                  <c:v>-4.0383580000000002E-2</c:v>
                </c:pt>
                <c:pt idx="966">
                  <c:v>-3.9386487999999997E-2</c:v>
                </c:pt>
                <c:pt idx="967">
                  <c:v>-3.9537726000000002E-2</c:v>
                </c:pt>
                <c:pt idx="968">
                  <c:v>-3.9345535000000001E-2</c:v>
                </c:pt>
                <c:pt idx="969">
                  <c:v>-4.0571929E-2</c:v>
                </c:pt>
                <c:pt idx="970">
                  <c:v>-4.3069239000000002E-2</c:v>
                </c:pt>
                <c:pt idx="971">
                  <c:v>-4.6477504000000003E-2</c:v>
                </c:pt>
                <c:pt idx="972">
                  <c:v>-5.1620274000000001E-2</c:v>
                </c:pt>
                <c:pt idx="973">
                  <c:v>-5.6231427E-2</c:v>
                </c:pt>
                <c:pt idx="974">
                  <c:v>-6.1059176999999999E-2</c:v>
                </c:pt>
                <c:pt idx="975">
                  <c:v>-6.6851807999999999E-2</c:v>
                </c:pt>
                <c:pt idx="976">
                  <c:v>-7.4414153999999996E-2</c:v>
                </c:pt>
                <c:pt idx="977">
                  <c:v>-8.1437108999999994E-2</c:v>
                </c:pt>
                <c:pt idx="978">
                  <c:v>-8.7786349E-2</c:v>
                </c:pt>
                <c:pt idx="979">
                  <c:v>-9.2024281999999999E-2</c:v>
                </c:pt>
                <c:pt idx="980">
                  <c:v>-9.7302631000000001E-2</c:v>
                </c:pt>
                <c:pt idx="981">
                  <c:v>-0.1016167</c:v>
                </c:pt>
                <c:pt idx="982">
                  <c:v>-0.10700483</c:v>
                </c:pt>
                <c:pt idx="983">
                  <c:v>-0.11019698999999999</c:v>
                </c:pt>
                <c:pt idx="984">
                  <c:v>-0.11293459</c:v>
                </c:pt>
                <c:pt idx="985">
                  <c:v>-0.11384263</c:v>
                </c:pt>
                <c:pt idx="986">
                  <c:v>-0.11498021999999999</c:v>
                </c:pt>
                <c:pt idx="987">
                  <c:v>-0.11753893</c:v>
                </c:pt>
                <c:pt idx="988">
                  <c:v>-0.12004268</c:v>
                </c:pt>
                <c:pt idx="989">
                  <c:v>-0.12132416</c:v>
                </c:pt>
                <c:pt idx="990">
                  <c:v>-0.1210944</c:v>
                </c:pt>
                <c:pt idx="991">
                  <c:v>-0.12124377</c:v>
                </c:pt>
                <c:pt idx="992">
                  <c:v>-0.12118540999999999</c:v>
                </c:pt>
                <c:pt idx="993">
                  <c:v>-0.12124939999999999</c:v>
                </c:pt>
                <c:pt idx="994">
                  <c:v>-0.12125582</c:v>
                </c:pt>
                <c:pt idx="995">
                  <c:v>-0.12124927000000001</c:v>
                </c:pt>
                <c:pt idx="996">
                  <c:v>-0.12139422</c:v>
                </c:pt>
                <c:pt idx="997">
                  <c:v>-0.12031665</c:v>
                </c:pt>
                <c:pt idx="998">
                  <c:v>-0.11762756000000001</c:v>
                </c:pt>
                <c:pt idx="999">
                  <c:v>-0.11550102</c:v>
                </c:pt>
                <c:pt idx="1000">
                  <c:v>-0.11290137</c:v>
                </c:pt>
                <c:pt idx="1001">
                  <c:v>-0.11079398999999999</c:v>
                </c:pt>
                <c:pt idx="1002">
                  <c:v>-0.10809303000000001</c:v>
                </c:pt>
                <c:pt idx="1003">
                  <c:v>-0.10626945</c:v>
                </c:pt>
                <c:pt idx="1004">
                  <c:v>-0.10136745</c:v>
                </c:pt>
                <c:pt idx="1005">
                  <c:v>-9.3999003999999997E-2</c:v>
                </c:pt>
                <c:pt idx="1006">
                  <c:v>-8.6682551999999996E-2</c:v>
                </c:pt>
                <c:pt idx="1007">
                  <c:v>-8.1735216999999999E-2</c:v>
                </c:pt>
                <c:pt idx="1008">
                  <c:v>-7.9927706000000001E-2</c:v>
                </c:pt>
                <c:pt idx="1009">
                  <c:v>-7.8013147000000005E-2</c:v>
                </c:pt>
                <c:pt idx="1010">
                  <c:v>-8.0871125000000002E-2</c:v>
                </c:pt>
                <c:pt idx="1011">
                  <c:v>-8.5826731000000003E-2</c:v>
                </c:pt>
                <c:pt idx="1012">
                  <c:v>-9.0606550999999994E-2</c:v>
                </c:pt>
                <c:pt idx="1013">
                  <c:v>-9.5476636000000004E-2</c:v>
                </c:pt>
                <c:pt idx="1014">
                  <c:v>-9.9368608999999997E-2</c:v>
                </c:pt>
                <c:pt idx="1015">
                  <c:v>-0.10029608</c:v>
                </c:pt>
                <c:pt idx="1016">
                  <c:v>-0.10038968</c:v>
                </c:pt>
                <c:pt idx="1017">
                  <c:v>-9.9344173999999993E-2</c:v>
                </c:pt>
                <c:pt idx="1018">
                  <c:v>-9.6614602999999993E-2</c:v>
                </c:pt>
                <c:pt idx="1019">
                  <c:v>-9.4640232000000005E-2</c:v>
                </c:pt>
                <c:pt idx="1020">
                  <c:v>-9.0919103000000001E-2</c:v>
                </c:pt>
                <c:pt idx="1021">
                  <c:v>-8.6152811999999995E-2</c:v>
                </c:pt>
                <c:pt idx="1022">
                  <c:v>-8.1194437999999994E-2</c:v>
                </c:pt>
                <c:pt idx="1023">
                  <c:v>-7.7723939000000006E-2</c:v>
                </c:pt>
                <c:pt idx="1024">
                  <c:v>-7.5306618000000006E-2</c:v>
                </c:pt>
                <c:pt idx="1025">
                  <c:v>-7.5013840999999998E-2</c:v>
                </c:pt>
                <c:pt idx="1026">
                  <c:v>-7.9049391999999996E-2</c:v>
                </c:pt>
                <c:pt idx="1027">
                  <c:v>-8.4847830999999999E-2</c:v>
                </c:pt>
                <c:pt idx="1028">
                  <c:v>-9.2580388999999999E-2</c:v>
                </c:pt>
                <c:pt idx="1029">
                  <c:v>-9.8438063000000006E-2</c:v>
                </c:pt>
                <c:pt idx="1030">
                  <c:v>-0.10308417</c:v>
                </c:pt>
                <c:pt idx="1031">
                  <c:v>-0.10820009999999999</c:v>
                </c:pt>
                <c:pt idx="1032">
                  <c:v>-0.11078504</c:v>
                </c:pt>
                <c:pt idx="1033">
                  <c:v>-0.11022203</c:v>
                </c:pt>
                <c:pt idx="1034">
                  <c:v>-0.11067796000000001</c:v>
                </c:pt>
                <c:pt idx="1035">
                  <c:v>-0.1103412</c:v>
                </c:pt>
                <c:pt idx="1036">
                  <c:v>-0.11079551999999999</c:v>
                </c:pt>
                <c:pt idx="1037">
                  <c:v>-0.10949261</c:v>
                </c:pt>
                <c:pt idx="1038">
                  <c:v>-0.10696251</c:v>
                </c:pt>
                <c:pt idx="1039">
                  <c:v>-0.10568238000000001</c:v>
                </c:pt>
                <c:pt idx="1040">
                  <c:v>-0.10608273999999999</c:v>
                </c:pt>
                <c:pt idx="1041">
                  <c:v>-0.10588876999999999</c:v>
                </c:pt>
                <c:pt idx="1042">
                  <c:v>-0.10527589</c:v>
                </c:pt>
                <c:pt idx="1043">
                  <c:v>-0.10115512</c:v>
                </c:pt>
                <c:pt idx="1044">
                  <c:v>-9.6774628000000001E-2</c:v>
                </c:pt>
                <c:pt idx="1045">
                  <c:v>-9.0612594000000005E-2</c:v>
                </c:pt>
                <c:pt idx="1046">
                  <c:v>-8.3528870000000005E-2</c:v>
                </c:pt>
                <c:pt idx="1047">
                  <c:v>-7.6203041999999999E-2</c:v>
                </c:pt>
                <c:pt idx="1048">
                  <c:v>-6.9373371000000003E-2</c:v>
                </c:pt>
                <c:pt idx="1049">
                  <c:v>-6.1759627999999997E-2</c:v>
                </c:pt>
                <c:pt idx="1050">
                  <c:v>-5.6245198000000003E-2</c:v>
                </c:pt>
                <c:pt idx="1051">
                  <c:v>-5.0195790999999997E-2</c:v>
                </c:pt>
                <c:pt idx="1052">
                  <c:v>-4.4074429999999998E-2</c:v>
                </c:pt>
                <c:pt idx="1053">
                  <c:v>-3.9522256999999998E-2</c:v>
                </c:pt>
                <c:pt idx="1054">
                  <c:v>-3.5653775999999998E-2</c:v>
                </c:pt>
                <c:pt idx="1055">
                  <c:v>-3.4732858999999998E-2</c:v>
                </c:pt>
                <c:pt idx="1056">
                  <c:v>-3.4952507000000001E-2</c:v>
                </c:pt>
                <c:pt idx="1057">
                  <c:v>-3.4739969000000002E-2</c:v>
                </c:pt>
                <c:pt idx="1058">
                  <c:v>-3.6069944E-2</c:v>
                </c:pt>
                <c:pt idx="1059">
                  <c:v>-3.8531733999999998E-2</c:v>
                </c:pt>
                <c:pt idx="1060">
                  <c:v>-4.2048024000000003E-2</c:v>
                </c:pt>
                <c:pt idx="1061">
                  <c:v>-4.7161296999999998E-2</c:v>
                </c:pt>
                <c:pt idx="1062">
                  <c:v>-5.1856707000000002E-2</c:v>
                </c:pt>
                <c:pt idx="1063">
                  <c:v>-5.6736842000000003E-2</c:v>
                </c:pt>
                <c:pt idx="1064">
                  <c:v>-6.1656592000000003E-2</c:v>
                </c:pt>
                <c:pt idx="1065">
                  <c:v>-6.5398656999999999E-2</c:v>
                </c:pt>
                <c:pt idx="1066">
                  <c:v>-6.7553221999999996E-2</c:v>
                </c:pt>
                <c:pt idx="1067">
                  <c:v>-7.0156749000000004E-2</c:v>
                </c:pt>
                <c:pt idx="1068">
                  <c:v>-7.2562921000000002E-2</c:v>
                </c:pt>
                <c:pt idx="1069">
                  <c:v>-7.4112977999999996E-2</c:v>
                </c:pt>
                <c:pt idx="1070">
                  <c:v>-7.2759115999999999E-2</c:v>
                </c:pt>
                <c:pt idx="1071">
                  <c:v>-6.9398246999999996E-2</c:v>
                </c:pt>
                <c:pt idx="1072">
                  <c:v>-6.3299235999999995E-2</c:v>
                </c:pt>
                <c:pt idx="1073">
                  <c:v>-5.5884402E-2</c:v>
                </c:pt>
                <c:pt idx="1074">
                  <c:v>-5.0882852999999999E-2</c:v>
                </c:pt>
                <c:pt idx="1075">
                  <c:v>-5.0141391E-2</c:v>
                </c:pt>
                <c:pt idx="1076">
                  <c:v>-5.1945017000000003E-2</c:v>
                </c:pt>
                <c:pt idx="1077">
                  <c:v>-5.9882013999999997E-2</c:v>
                </c:pt>
                <c:pt idx="1078">
                  <c:v>-6.9367568000000004E-2</c:v>
                </c:pt>
                <c:pt idx="1079">
                  <c:v>-7.9384135999999994E-2</c:v>
                </c:pt>
                <c:pt idx="1080">
                  <c:v>-8.7543601999999998E-2</c:v>
                </c:pt>
                <c:pt idx="1081">
                  <c:v>-9.4996879000000006E-2</c:v>
                </c:pt>
                <c:pt idx="1082">
                  <c:v>-0.10080886999999999</c:v>
                </c:pt>
                <c:pt idx="1083">
                  <c:v>-0.10676007</c:v>
                </c:pt>
                <c:pt idx="1084">
                  <c:v>-0.11327296000000001</c:v>
                </c:pt>
                <c:pt idx="1085">
                  <c:v>-0.11666841999999999</c:v>
                </c:pt>
                <c:pt idx="1086">
                  <c:v>-0.11808981</c:v>
                </c:pt>
                <c:pt idx="1087">
                  <c:v>-0.11683466000000001</c:v>
                </c:pt>
                <c:pt idx="1088">
                  <c:v>-0.11340573</c:v>
                </c:pt>
                <c:pt idx="1089">
                  <c:v>-0.10736398</c:v>
                </c:pt>
                <c:pt idx="1090">
                  <c:v>-9.9990316999999995E-2</c:v>
                </c:pt>
                <c:pt idx="1091">
                  <c:v>-9.3992507000000003E-2</c:v>
                </c:pt>
                <c:pt idx="1092">
                  <c:v>-9.0468419999999994E-2</c:v>
                </c:pt>
                <c:pt idx="1093">
                  <c:v>-8.9411764000000005E-2</c:v>
                </c:pt>
                <c:pt idx="1094">
                  <c:v>-8.9730837999999993E-2</c:v>
                </c:pt>
                <c:pt idx="1095">
                  <c:v>-8.8739311000000001E-2</c:v>
                </c:pt>
                <c:pt idx="1096">
                  <c:v>-8.5035704000000004E-2</c:v>
                </c:pt>
                <c:pt idx="1097">
                  <c:v>-8.0217142000000005E-2</c:v>
                </c:pt>
                <c:pt idx="1098">
                  <c:v>-7.5460767999999998E-2</c:v>
                </c:pt>
                <c:pt idx="1099">
                  <c:v>-7.1685402999999995E-2</c:v>
                </c:pt>
                <c:pt idx="1100">
                  <c:v>-7.0800914000000006E-2</c:v>
                </c:pt>
                <c:pt idx="1101">
                  <c:v>-7.0922552E-2</c:v>
                </c:pt>
                <c:pt idx="1102">
                  <c:v>-7.1057817999999995E-2</c:v>
                </c:pt>
                <c:pt idx="1103">
                  <c:v>-7.0106236000000002E-2</c:v>
                </c:pt>
                <c:pt idx="1104">
                  <c:v>-6.7291554000000003E-2</c:v>
                </c:pt>
                <c:pt idx="1105">
                  <c:v>-6.6325601999999997E-2</c:v>
                </c:pt>
                <c:pt idx="1106">
                  <c:v>-6.7261298999999997E-2</c:v>
                </c:pt>
                <c:pt idx="1107">
                  <c:v>-7.2323054999999997E-2</c:v>
                </c:pt>
                <c:pt idx="1108">
                  <c:v>-7.9849744E-2</c:v>
                </c:pt>
                <c:pt idx="1109">
                  <c:v>-8.7016252000000002E-2</c:v>
                </c:pt>
                <c:pt idx="1110">
                  <c:v>-9.4242224999999999E-2</c:v>
                </c:pt>
                <c:pt idx="1111">
                  <c:v>-0.10165546</c:v>
                </c:pt>
                <c:pt idx="1112">
                  <c:v>-0.10772372</c:v>
                </c:pt>
                <c:pt idx="1113">
                  <c:v>-0.11239517</c:v>
                </c:pt>
                <c:pt idx="1114">
                  <c:v>-0.11723981999999999</c:v>
                </c:pt>
                <c:pt idx="1115">
                  <c:v>-0.12311469999999999</c:v>
                </c:pt>
                <c:pt idx="1116">
                  <c:v>-0.13080319000000001</c:v>
                </c:pt>
                <c:pt idx="1117">
                  <c:v>-0.13683197999999999</c:v>
                </c:pt>
                <c:pt idx="1118">
                  <c:v>-0.14053114999999999</c:v>
                </c:pt>
                <c:pt idx="1119">
                  <c:v>-0.14179781999999999</c:v>
                </c:pt>
                <c:pt idx="1120">
                  <c:v>-0.14059513000000001</c:v>
                </c:pt>
                <c:pt idx="1121">
                  <c:v>-0.13809603000000001</c:v>
                </c:pt>
                <c:pt idx="1122">
                  <c:v>-0.13583032</c:v>
                </c:pt>
                <c:pt idx="1123">
                  <c:v>-0.13436878999999999</c:v>
                </c:pt>
                <c:pt idx="1124">
                  <c:v>-0.13599238999999999</c:v>
                </c:pt>
                <c:pt idx="1125">
                  <c:v>-0.13835532</c:v>
                </c:pt>
                <c:pt idx="1126">
                  <c:v>-0.14194344</c:v>
                </c:pt>
                <c:pt idx="1127">
                  <c:v>-0.14713345</c:v>
                </c:pt>
                <c:pt idx="1128">
                  <c:v>-0.15165440999999999</c:v>
                </c:pt>
                <c:pt idx="1129">
                  <c:v>-0.15783728999999999</c:v>
                </c:pt>
                <c:pt idx="1130">
                  <c:v>-0.16511818</c:v>
                </c:pt>
                <c:pt idx="1131">
                  <c:v>-0.17340138999999999</c:v>
                </c:pt>
                <c:pt idx="1132">
                  <c:v>-0.18347426999999999</c:v>
                </c:pt>
                <c:pt idx="1133">
                  <c:v>-0.19191016</c:v>
                </c:pt>
                <c:pt idx="1134">
                  <c:v>-0.19801188</c:v>
                </c:pt>
                <c:pt idx="1135">
                  <c:v>-0.20166004000000001</c:v>
                </c:pt>
                <c:pt idx="1136">
                  <c:v>-0.20290216</c:v>
                </c:pt>
                <c:pt idx="1137">
                  <c:v>-0.20269939000000001</c:v>
                </c:pt>
                <c:pt idx="1138">
                  <c:v>-0.20309875999999999</c:v>
                </c:pt>
                <c:pt idx="1139">
                  <c:v>-0.20185165999999999</c:v>
                </c:pt>
                <c:pt idx="1140">
                  <c:v>-0.20036603</c:v>
                </c:pt>
                <c:pt idx="1141">
                  <c:v>-0.2010971</c:v>
                </c:pt>
                <c:pt idx="1142">
                  <c:v>-0.19956204999999999</c:v>
                </c:pt>
                <c:pt idx="1143">
                  <c:v>-0.19843447</c:v>
                </c:pt>
                <c:pt idx="1144">
                  <c:v>-0.19858310000000001</c:v>
                </c:pt>
                <c:pt idx="1145">
                  <c:v>-0.19969686</c:v>
                </c:pt>
                <c:pt idx="1146">
                  <c:v>-0.20256436</c:v>
                </c:pt>
                <c:pt idx="1147">
                  <c:v>-0.20391485000000001</c:v>
                </c:pt>
                <c:pt idx="1148">
                  <c:v>-0.20265045000000001</c:v>
                </c:pt>
                <c:pt idx="1149">
                  <c:v>-0.20031956000000001</c:v>
                </c:pt>
                <c:pt idx="1150">
                  <c:v>-0.19698178999999999</c:v>
                </c:pt>
                <c:pt idx="1151">
                  <c:v>-0.19194111</c:v>
                </c:pt>
                <c:pt idx="1152">
                  <c:v>-0.18747050000000001</c:v>
                </c:pt>
                <c:pt idx="1153">
                  <c:v>-0.18260227000000001</c:v>
                </c:pt>
                <c:pt idx="1154">
                  <c:v>-0.17804186999999999</c:v>
                </c:pt>
                <c:pt idx="1155">
                  <c:v>-0.17325189999999999</c:v>
                </c:pt>
                <c:pt idx="1156">
                  <c:v>-0.16856948999999999</c:v>
                </c:pt>
                <c:pt idx="1157">
                  <c:v>-0.16478058000000001</c:v>
                </c:pt>
                <c:pt idx="1158">
                  <c:v>-0.16388771999999999</c:v>
                </c:pt>
                <c:pt idx="1159">
                  <c:v>-0.16502675</c:v>
                </c:pt>
                <c:pt idx="1160">
                  <c:v>-0.16804137</c:v>
                </c:pt>
                <c:pt idx="1161">
                  <c:v>-0.16908797</c:v>
                </c:pt>
                <c:pt idx="1162">
                  <c:v>-0.16920668</c:v>
                </c:pt>
                <c:pt idx="1163">
                  <c:v>-0.16911539</c:v>
                </c:pt>
                <c:pt idx="1164">
                  <c:v>-0.17034173999999999</c:v>
                </c:pt>
                <c:pt idx="1165">
                  <c:v>-0.17398451000000001</c:v>
                </c:pt>
                <c:pt idx="1166">
                  <c:v>-0.18020164</c:v>
                </c:pt>
                <c:pt idx="1167">
                  <c:v>-0.18764188000000001</c:v>
                </c:pt>
                <c:pt idx="1168">
                  <c:v>-0.19403655</c:v>
                </c:pt>
                <c:pt idx="1169">
                  <c:v>-0.19640820000000001</c:v>
                </c:pt>
                <c:pt idx="1170">
                  <c:v>-0.19608828</c:v>
                </c:pt>
                <c:pt idx="1171">
                  <c:v>-0.19647745</c:v>
                </c:pt>
                <c:pt idx="1172">
                  <c:v>-0.196238</c:v>
                </c:pt>
                <c:pt idx="1173">
                  <c:v>-0.19764001</c:v>
                </c:pt>
                <c:pt idx="1174">
                  <c:v>-0.20023236</c:v>
                </c:pt>
                <c:pt idx="1175">
                  <c:v>-0.20279279</c:v>
                </c:pt>
                <c:pt idx="1176">
                  <c:v>-0.20426987999999999</c:v>
                </c:pt>
                <c:pt idx="1177">
                  <c:v>-0.20311329</c:v>
                </c:pt>
                <c:pt idx="1178">
                  <c:v>-0.19953844000000001</c:v>
                </c:pt>
                <c:pt idx="1179">
                  <c:v>-0.19553134</c:v>
                </c:pt>
                <c:pt idx="1180">
                  <c:v>-0.19492536999999999</c:v>
                </c:pt>
                <c:pt idx="1181">
                  <c:v>-0.19475956</c:v>
                </c:pt>
                <c:pt idx="1182">
                  <c:v>-0.19623293999999999</c:v>
                </c:pt>
                <c:pt idx="1183">
                  <c:v>-0.19784687000000001</c:v>
                </c:pt>
                <c:pt idx="1184">
                  <c:v>-0.19663290999999999</c:v>
                </c:pt>
                <c:pt idx="1185">
                  <c:v>-0.19314199000000001</c:v>
                </c:pt>
                <c:pt idx="1186">
                  <c:v>-0.18821468</c:v>
                </c:pt>
                <c:pt idx="1187">
                  <c:v>-0.18365017</c:v>
                </c:pt>
                <c:pt idx="1188">
                  <c:v>-0.17974603</c:v>
                </c:pt>
                <c:pt idx="1189">
                  <c:v>-0.17911167</c:v>
                </c:pt>
                <c:pt idx="1190">
                  <c:v>-0.17896770000000001</c:v>
                </c:pt>
                <c:pt idx="1191">
                  <c:v>-0.18039446000000001</c:v>
                </c:pt>
                <c:pt idx="1192">
                  <c:v>-0.18291441</c:v>
                </c:pt>
                <c:pt idx="1193">
                  <c:v>-0.18564739999999999</c:v>
                </c:pt>
                <c:pt idx="1194">
                  <c:v>-0.18677383</c:v>
                </c:pt>
                <c:pt idx="1195">
                  <c:v>-0.18793517000000001</c:v>
                </c:pt>
                <c:pt idx="1196">
                  <c:v>-0.18972269</c:v>
                </c:pt>
                <c:pt idx="1197">
                  <c:v>-0.18925583000000001</c:v>
                </c:pt>
                <c:pt idx="1198">
                  <c:v>-0.18981870000000001</c:v>
                </c:pt>
                <c:pt idx="1199">
                  <c:v>-0.18948664000000001</c:v>
                </c:pt>
                <c:pt idx="1200">
                  <c:v>-0.19013574999999999</c:v>
                </c:pt>
                <c:pt idx="1201">
                  <c:v>-0.1886832</c:v>
                </c:pt>
                <c:pt idx="1202">
                  <c:v>-0.18670978999999999</c:v>
                </c:pt>
                <c:pt idx="1203">
                  <c:v>-0.18286665999999999</c:v>
                </c:pt>
                <c:pt idx="1204">
                  <c:v>-0.18034449</c:v>
                </c:pt>
                <c:pt idx="1205">
                  <c:v>-0.18097642999999999</c:v>
                </c:pt>
                <c:pt idx="1206">
                  <c:v>-0.18166468</c:v>
                </c:pt>
                <c:pt idx="1207">
                  <c:v>-0.18597343</c:v>
                </c:pt>
                <c:pt idx="1208">
                  <c:v>-0.18972678000000001</c:v>
                </c:pt>
                <c:pt idx="1209">
                  <c:v>-0.19105327999999999</c:v>
                </c:pt>
                <c:pt idx="1210">
                  <c:v>-0.19078929</c:v>
                </c:pt>
                <c:pt idx="1211">
                  <c:v>-0.19135100999999999</c:v>
                </c:pt>
                <c:pt idx="1212">
                  <c:v>-0.18997201</c:v>
                </c:pt>
                <c:pt idx="1213">
                  <c:v>-0.18874245000000001</c:v>
                </c:pt>
                <c:pt idx="1214">
                  <c:v>-0.18916684</c:v>
                </c:pt>
                <c:pt idx="1215">
                  <c:v>-0.18900774000000001</c:v>
                </c:pt>
                <c:pt idx="1216">
                  <c:v>-0.19037968999999999</c:v>
                </c:pt>
                <c:pt idx="1217">
                  <c:v>-0.19218453999999999</c:v>
                </c:pt>
                <c:pt idx="1218">
                  <c:v>-0.19149854999999999</c:v>
                </c:pt>
                <c:pt idx="1219">
                  <c:v>-0.19346668</c:v>
                </c:pt>
                <c:pt idx="1220">
                  <c:v>-0.19442217000000001</c:v>
                </c:pt>
                <c:pt idx="1221">
                  <c:v>-0.19597701000000001</c:v>
                </c:pt>
                <c:pt idx="1222">
                  <c:v>-0.19629300999999999</c:v>
                </c:pt>
                <c:pt idx="1223">
                  <c:v>-0.19452542</c:v>
                </c:pt>
                <c:pt idx="1224">
                  <c:v>-0.19530550999999999</c:v>
                </c:pt>
                <c:pt idx="1225">
                  <c:v>-0.19496743</c:v>
                </c:pt>
                <c:pt idx="1226">
                  <c:v>-0.19546868000000001</c:v>
                </c:pt>
                <c:pt idx="1227">
                  <c:v>-0.19524557000000001</c:v>
                </c:pt>
                <c:pt idx="1228">
                  <c:v>-0.19575134999999999</c:v>
                </c:pt>
                <c:pt idx="1229">
                  <c:v>-0.1946206</c:v>
                </c:pt>
                <c:pt idx="1230">
                  <c:v>-0.19122810000000001</c:v>
                </c:pt>
                <c:pt idx="1231">
                  <c:v>-0.18614840999999999</c:v>
                </c:pt>
                <c:pt idx="1232">
                  <c:v>-0.18196908000000001</c:v>
                </c:pt>
                <c:pt idx="1233">
                  <c:v>-0.17578278999999999</c:v>
                </c:pt>
                <c:pt idx="1234">
                  <c:v>-0.16981651</c:v>
                </c:pt>
                <c:pt idx="1235">
                  <c:v>-0.16540241999999999</c:v>
                </c:pt>
                <c:pt idx="1236">
                  <c:v>-0.16062567999999999</c:v>
                </c:pt>
                <c:pt idx="1237">
                  <c:v>-0.15604261</c:v>
                </c:pt>
                <c:pt idx="1238">
                  <c:v>-0.15133538999999999</c:v>
                </c:pt>
                <c:pt idx="1239">
                  <c:v>-0.14671966</c:v>
                </c:pt>
                <c:pt idx="1240">
                  <c:v>-0.14203123000000001</c:v>
                </c:pt>
                <c:pt idx="1241">
                  <c:v>-0.13740536</c:v>
                </c:pt>
                <c:pt idx="1242">
                  <c:v>-0.13273215999999999</c:v>
                </c:pt>
                <c:pt idx="1243">
                  <c:v>-0.12805348</c:v>
                </c:pt>
                <c:pt idx="1244">
                  <c:v>-0.12427646000000001</c:v>
                </c:pt>
                <c:pt idx="1245">
                  <c:v>-0.12362985999999999</c:v>
                </c:pt>
                <c:pt idx="1246">
                  <c:v>-0.12268399000000001</c:v>
                </c:pt>
                <c:pt idx="1247">
                  <c:v>-0.12014371</c:v>
                </c:pt>
                <c:pt idx="1248">
                  <c:v>-0.11809159</c:v>
                </c:pt>
                <c:pt idx="1249">
                  <c:v>-0.11555055</c:v>
                </c:pt>
                <c:pt idx="1250">
                  <c:v>-0.11534258999999999</c:v>
                </c:pt>
                <c:pt idx="1251">
                  <c:v>-0.12055697</c:v>
                </c:pt>
                <c:pt idx="1252">
                  <c:v>-0.12912670000000001</c:v>
                </c:pt>
                <c:pt idx="1253">
                  <c:v>-0.13922699999999999</c:v>
                </c:pt>
                <c:pt idx="1254">
                  <c:v>-0.14762317</c:v>
                </c:pt>
                <c:pt idx="1255">
                  <c:v>-0.15406064999999999</c:v>
                </c:pt>
                <c:pt idx="1256">
                  <c:v>-0.15635798000000001</c:v>
                </c:pt>
                <c:pt idx="1257">
                  <c:v>-0.15631086999999999</c:v>
                </c:pt>
                <c:pt idx="1258">
                  <c:v>-0.15626107</c:v>
                </c:pt>
                <c:pt idx="1259">
                  <c:v>-0.15862380000000001</c:v>
                </c:pt>
                <c:pt idx="1260">
                  <c:v>-0.16409615</c:v>
                </c:pt>
                <c:pt idx="1261">
                  <c:v>-0.16874747000000001</c:v>
                </c:pt>
                <c:pt idx="1262">
                  <c:v>-0.17297987000000001</c:v>
                </c:pt>
                <c:pt idx="1263">
                  <c:v>-0.1738586</c:v>
                </c:pt>
                <c:pt idx="1264">
                  <c:v>-0.17412911</c:v>
                </c:pt>
                <c:pt idx="1265">
                  <c:v>-0.17407671999999999</c:v>
                </c:pt>
                <c:pt idx="1266">
                  <c:v>-0.17449213999999999</c:v>
                </c:pt>
                <c:pt idx="1267">
                  <c:v>-0.17344638000000001</c:v>
                </c:pt>
                <c:pt idx="1268">
                  <c:v>-0.17011506000000001</c:v>
                </c:pt>
                <c:pt idx="1269">
                  <c:v>-0.16328133</c:v>
                </c:pt>
                <c:pt idx="1270">
                  <c:v>-0.15120575</c:v>
                </c:pt>
                <c:pt idx="1271">
                  <c:v>-0.13663584000000001</c:v>
                </c:pt>
                <c:pt idx="1272">
                  <c:v>-0.12268614</c:v>
                </c:pt>
                <c:pt idx="1273">
                  <c:v>-0.10816584</c:v>
                </c:pt>
                <c:pt idx="1274">
                  <c:v>-9.5227796000000003E-2</c:v>
                </c:pt>
                <c:pt idx="1275">
                  <c:v>-8.3568633000000003E-2</c:v>
                </c:pt>
                <c:pt idx="1276">
                  <c:v>-7.1699377999999994E-2</c:v>
                </c:pt>
                <c:pt idx="1277">
                  <c:v>-5.9864359999999998E-2</c:v>
                </c:pt>
                <c:pt idx="1278">
                  <c:v>-4.8957145000000001E-2</c:v>
                </c:pt>
                <c:pt idx="1279">
                  <c:v>-4.1036732999999999E-2</c:v>
                </c:pt>
                <c:pt idx="1280">
                  <c:v>-3.3994419999999997E-2</c:v>
                </c:pt>
                <c:pt idx="1281">
                  <c:v>-2.7088813E-2</c:v>
                </c:pt>
                <c:pt idx="1282">
                  <c:v>-1.9851239E-2</c:v>
                </c:pt>
                <c:pt idx="1283">
                  <c:v>-1.3213763999999999E-2</c:v>
                </c:pt>
                <c:pt idx="1284">
                  <c:v>-4.6593809999999998E-3</c:v>
                </c:pt>
                <c:pt idx="1285">
                  <c:v>3.5147635999999999E-3</c:v>
                </c:pt>
                <c:pt idx="1286">
                  <c:v>1.1561566000000001E-2</c:v>
                </c:pt>
                <c:pt idx="1287">
                  <c:v>2.0221685E-2</c:v>
                </c:pt>
                <c:pt idx="1288">
                  <c:v>2.6826389999999999E-2</c:v>
                </c:pt>
                <c:pt idx="1289">
                  <c:v>3.3141395999999997E-2</c:v>
                </c:pt>
                <c:pt idx="1290">
                  <c:v>3.7103311E-2</c:v>
                </c:pt>
                <c:pt idx="1291">
                  <c:v>4.2364296000000003E-2</c:v>
                </c:pt>
                <c:pt idx="1292">
                  <c:v>4.5457387000000002E-2</c:v>
                </c:pt>
                <c:pt idx="1293">
                  <c:v>4.7046055000000003E-2</c:v>
                </c:pt>
                <c:pt idx="1294">
                  <c:v>4.3216235999999998E-2</c:v>
                </c:pt>
                <c:pt idx="1295">
                  <c:v>3.4243867999999997E-2</c:v>
                </c:pt>
                <c:pt idx="1296">
                  <c:v>2.4513434000000001E-2</c:v>
                </c:pt>
                <c:pt idx="1297">
                  <c:v>1.4702007E-2</c:v>
                </c:pt>
                <c:pt idx="1298">
                  <c:v>5.9749126E-3</c:v>
                </c:pt>
                <c:pt idx="1299">
                  <c:v>-7.3197694000000002E-5</c:v>
                </c:pt>
                <c:pt idx="1300">
                  <c:v>-3.7967735E-3</c:v>
                </c:pt>
                <c:pt idx="1301">
                  <c:v>-6.1788492000000002E-3</c:v>
                </c:pt>
                <c:pt idx="1302">
                  <c:v>-7.8699636E-3</c:v>
                </c:pt>
                <c:pt idx="1303">
                  <c:v>-7.4725883999999998E-3</c:v>
                </c:pt>
                <c:pt idx="1304">
                  <c:v>-8.1396569000000002E-3</c:v>
                </c:pt>
                <c:pt idx="1305">
                  <c:v>-7.7274414E-3</c:v>
                </c:pt>
                <c:pt idx="1306">
                  <c:v>-8.7112636999999993E-3</c:v>
                </c:pt>
                <c:pt idx="1307">
                  <c:v>-5.8926795000000002E-3</c:v>
                </c:pt>
                <c:pt idx="1308">
                  <c:v>-3.4434242000000001E-3</c:v>
                </c:pt>
                <c:pt idx="1309">
                  <c:v>-3.1764028999999999E-3</c:v>
                </c:pt>
                <c:pt idx="1310">
                  <c:v>7.0150471000000002E-4</c:v>
                </c:pt>
                <c:pt idx="1311">
                  <c:v>6.1517051999999996E-3</c:v>
                </c:pt>
                <c:pt idx="1312">
                  <c:v>1.4757563E-2</c:v>
                </c:pt>
                <c:pt idx="1313">
                  <c:v>2.4042026000000001E-2</c:v>
                </c:pt>
                <c:pt idx="1314">
                  <c:v>3.3734206000000003E-2</c:v>
                </c:pt>
                <c:pt idx="1315">
                  <c:v>4.1815143999999999E-2</c:v>
                </c:pt>
                <c:pt idx="1316">
                  <c:v>4.8852484000000002E-2</c:v>
                </c:pt>
                <c:pt idx="1317">
                  <c:v>5.4685936999999997E-2</c:v>
                </c:pt>
                <c:pt idx="1318">
                  <c:v>6.0009142000000001E-2</c:v>
                </c:pt>
                <c:pt idx="1319">
                  <c:v>6.8511399000000001E-2</c:v>
                </c:pt>
                <c:pt idx="1320">
                  <c:v>7.8918206000000005E-2</c:v>
                </c:pt>
                <c:pt idx="1321">
                  <c:v>9.1237963000000005E-2</c:v>
                </c:pt>
                <c:pt idx="1322">
                  <c:v>0.10166163</c:v>
                </c:pt>
                <c:pt idx="1323">
                  <c:v>0.11011566</c:v>
                </c:pt>
                <c:pt idx="1324">
                  <c:v>0.11555848000000001</c:v>
                </c:pt>
                <c:pt idx="1325">
                  <c:v>0.12035176</c:v>
                </c:pt>
                <c:pt idx="1326">
                  <c:v>0.12372660000000001</c:v>
                </c:pt>
                <c:pt idx="1327">
                  <c:v>0.12580661000000001</c:v>
                </c:pt>
                <c:pt idx="1328">
                  <c:v>0.12802584</c:v>
                </c:pt>
                <c:pt idx="1329">
                  <c:v>0.13037048000000001</c:v>
                </c:pt>
                <c:pt idx="1330">
                  <c:v>0.13147174</c:v>
                </c:pt>
                <c:pt idx="1331">
                  <c:v>0.13099417999999999</c:v>
                </c:pt>
                <c:pt idx="1332">
                  <c:v>0.13106014999999999</c:v>
                </c:pt>
                <c:pt idx="1333">
                  <c:v>0.13058156000000001</c:v>
                </c:pt>
                <c:pt idx="1334">
                  <c:v>0.13168273999999999</c:v>
                </c:pt>
                <c:pt idx="1335">
                  <c:v>0.13401368</c:v>
                </c:pt>
                <c:pt idx="1336">
                  <c:v>0.13628605999999999</c:v>
                </c:pt>
                <c:pt idx="1337">
                  <c:v>0.13744735999999999</c:v>
                </c:pt>
                <c:pt idx="1338">
                  <c:v>0.13689219999999999</c:v>
                </c:pt>
                <c:pt idx="1339">
                  <c:v>0.13708264000000001</c:v>
                </c:pt>
                <c:pt idx="1340">
                  <c:v>0.13559784</c:v>
                </c:pt>
                <c:pt idx="1341">
                  <c:v>0.13289333</c:v>
                </c:pt>
                <c:pt idx="1342">
                  <c:v>0.13036987999999999</c:v>
                </c:pt>
                <c:pt idx="1343">
                  <c:v>0.12776844000000001</c:v>
                </c:pt>
                <c:pt idx="1344">
                  <c:v>0.12521029</c:v>
                </c:pt>
                <c:pt idx="1345">
                  <c:v>0.12262885</c:v>
                </c:pt>
                <c:pt idx="1346">
                  <c:v>0.12001255</c:v>
                </c:pt>
                <c:pt idx="1347">
                  <c:v>0.11833689</c:v>
                </c:pt>
                <c:pt idx="1348">
                  <c:v>0.11968884</c:v>
                </c:pt>
                <c:pt idx="1349">
                  <c:v>0.12179035000000001</c:v>
                </c:pt>
                <c:pt idx="1350">
                  <c:v>0.12436345</c:v>
                </c:pt>
                <c:pt idx="1351">
                  <c:v>0.12424099</c:v>
                </c:pt>
                <c:pt idx="1352">
                  <c:v>0.12040141</c:v>
                </c:pt>
                <c:pt idx="1353">
                  <c:v>0.11310190000000001</c:v>
                </c:pt>
                <c:pt idx="1354">
                  <c:v>0.10287688</c:v>
                </c:pt>
                <c:pt idx="1355">
                  <c:v>9.3258516999999999E-2</c:v>
                </c:pt>
                <c:pt idx="1356">
                  <c:v>8.5243119000000006E-2</c:v>
                </c:pt>
                <c:pt idx="1357">
                  <c:v>8.3184569E-2</c:v>
                </c:pt>
                <c:pt idx="1358">
                  <c:v>8.4098092999999999E-2</c:v>
                </c:pt>
                <c:pt idx="1359">
                  <c:v>8.6728252000000006E-2</c:v>
                </c:pt>
                <c:pt idx="1360">
                  <c:v>8.8554550999999995E-2</c:v>
                </c:pt>
                <c:pt idx="1361">
                  <c:v>9.1143271999999997E-2</c:v>
                </c:pt>
                <c:pt idx="1362">
                  <c:v>9.2870854000000003E-2</c:v>
                </c:pt>
                <c:pt idx="1363">
                  <c:v>9.6527580000000002E-2</c:v>
                </c:pt>
                <c:pt idx="1364">
                  <c:v>0.10106493</c:v>
                </c:pt>
                <c:pt idx="1365">
                  <c:v>0.10587703</c:v>
                </c:pt>
                <c:pt idx="1366">
                  <c:v>0.10932351999999999</c:v>
                </c:pt>
                <c:pt idx="1367">
                  <c:v>0.11033627</c:v>
                </c:pt>
                <c:pt idx="1368">
                  <c:v>0.10899923</c:v>
                </c:pt>
                <c:pt idx="1369">
                  <c:v>0.10417317</c:v>
                </c:pt>
                <c:pt idx="1370">
                  <c:v>9.6031192000000001E-2</c:v>
                </c:pt>
                <c:pt idx="1371">
                  <c:v>9.0220382000000002E-2</c:v>
                </c:pt>
                <c:pt idx="1372">
                  <c:v>8.5978924999999998E-2</c:v>
                </c:pt>
                <c:pt idx="1373">
                  <c:v>8.5209095999999998E-2</c:v>
                </c:pt>
                <c:pt idx="1374">
                  <c:v>8.4458271000000001E-2</c:v>
                </c:pt>
                <c:pt idx="1375">
                  <c:v>8.6905620000000003E-2</c:v>
                </c:pt>
                <c:pt idx="1376">
                  <c:v>9.1532022000000005E-2</c:v>
                </c:pt>
                <c:pt idx="1377">
                  <c:v>9.7305088999999997E-2</c:v>
                </c:pt>
                <c:pt idx="1378">
                  <c:v>0.10436623</c:v>
                </c:pt>
                <c:pt idx="1379">
                  <c:v>0.11156569</c:v>
                </c:pt>
                <c:pt idx="1380">
                  <c:v>0.11641298</c:v>
                </c:pt>
                <c:pt idx="1381">
                  <c:v>0.11618129000000001</c:v>
                </c:pt>
                <c:pt idx="1382">
                  <c:v>0.11104189</c:v>
                </c:pt>
                <c:pt idx="1383">
                  <c:v>0.10244779</c:v>
                </c:pt>
                <c:pt idx="1384">
                  <c:v>9.1214812000000006E-2</c:v>
                </c:pt>
                <c:pt idx="1385">
                  <c:v>8.0087122999999996E-2</c:v>
                </c:pt>
                <c:pt idx="1386">
                  <c:v>7.0510022000000006E-2</c:v>
                </c:pt>
                <c:pt idx="1387">
                  <c:v>6.1611104999999999E-2</c:v>
                </c:pt>
                <c:pt idx="1388">
                  <c:v>5.5583647999999999E-2</c:v>
                </c:pt>
                <c:pt idx="1389">
                  <c:v>5.1781852000000003E-2</c:v>
                </c:pt>
                <c:pt idx="1390">
                  <c:v>4.9421330999999999E-2</c:v>
                </c:pt>
                <c:pt idx="1391">
                  <c:v>4.6756256000000003E-2</c:v>
                </c:pt>
                <c:pt idx="1392">
                  <c:v>4.3276615999999997E-2</c:v>
                </c:pt>
                <c:pt idx="1393">
                  <c:v>3.6872619000000002E-2</c:v>
                </c:pt>
                <c:pt idx="1394">
                  <c:v>2.8478191E-2</c:v>
                </c:pt>
                <c:pt idx="1395">
                  <c:v>1.7305969000000001E-2</c:v>
                </c:pt>
                <c:pt idx="1396">
                  <c:v>4.9416948000000002E-3</c:v>
                </c:pt>
                <c:pt idx="1397">
                  <c:v>-6.1246249000000003E-3</c:v>
                </c:pt>
                <c:pt idx="1398">
                  <c:v>-1.5552122E-2</c:v>
                </c:pt>
                <c:pt idx="1399">
                  <c:v>-2.5656814999999999E-2</c:v>
                </c:pt>
                <c:pt idx="1400">
                  <c:v>-3.4233628000000002E-2</c:v>
                </c:pt>
                <c:pt idx="1401">
                  <c:v>-4.0480687000000001E-2</c:v>
                </c:pt>
                <c:pt idx="1402">
                  <c:v>-4.4214125999999999E-2</c:v>
                </c:pt>
                <c:pt idx="1403">
                  <c:v>-4.5670832000000001E-2</c:v>
                </c:pt>
                <c:pt idx="1404">
                  <c:v>-4.4699757E-2</c:v>
                </c:pt>
                <c:pt idx="1405">
                  <c:v>-4.0379910999999998E-2</c:v>
                </c:pt>
                <c:pt idx="1406">
                  <c:v>-3.1623826000000001E-2</c:v>
                </c:pt>
                <c:pt idx="1407">
                  <c:v>-2.2601116000000001E-2</c:v>
                </c:pt>
                <c:pt idx="1408">
                  <c:v>-1.1804634E-2</c:v>
                </c:pt>
                <c:pt idx="1409">
                  <c:v>-1.0153575000000001E-3</c:v>
                </c:pt>
                <c:pt idx="1410">
                  <c:v>7.1157920000000001E-3</c:v>
                </c:pt>
                <c:pt idx="1411">
                  <c:v>1.2761901000000001E-2</c:v>
                </c:pt>
                <c:pt idx="1412">
                  <c:v>1.7234585E-2</c:v>
                </c:pt>
                <c:pt idx="1413">
                  <c:v>2.1719177999999999E-2</c:v>
                </c:pt>
                <c:pt idx="1414">
                  <c:v>2.7395923999999999E-2</c:v>
                </c:pt>
                <c:pt idx="1415">
                  <c:v>3.4633909999999997E-2</c:v>
                </c:pt>
                <c:pt idx="1416">
                  <c:v>4.1466193999999998E-2</c:v>
                </c:pt>
                <c:pt idx="1417">
                  <c:v>4.7692776999999999E-2</c:v>
                </c:pt>
                <c:pt idx="1418">
                  <c:v>4.9735173000000001E-2</c:v>
                </c:pt>
                <c:pt idx="1419">
                  <c:v>4.8151145999999999E-2</c:v>
                </c:pt>
                <c:pt idx="1420">
                  <c:v>4.527954E-2</c:v>
                </c:pt>
                <c:pt idx="1421">
                  <c:v>4.3779948999999999E-2</c:v>
                </c:pt>
                <c:pt idx="1422">
                  <c:v>4.4800553E-2</c:v>
                </c:pt>
                <c:pt idx="1423">
                  <c:v>4.8110656000000002E-2</c:v>
                </c:pt>
                <c:pt idx="1424">
                  <c:v>5.4039355999999997E-2</c:v>
                </c:pt>
                <c:pt idx="1425">
                  <c:v>6.0295173000000001E-2</c:v>
                </c:pt>
                <c:pt idx="1426">
                  <c:v>6.2384455999999998E-2</c:v>
                </c:pt>
                <c:pt idx="1427">
                  <c:v>5.9925465999999997E-2</c:v>
                </c:pt>
                <c:pt idx="1428">
                  <c:v>5.2234876E-2</c:v>
                </c:pt>
                <c:pt idx="1429">
                  <c:v>4.2148831999999997E-2</c:v>
                </c:pt>
                <c:pt idx="1430">
                  <c:v>3.2535455999999997E-2</c:v>
                </c:pt>
                <c:pt idx="1431">
                  <c:v>2.2535333000000001E-2</c:v>
                </c:pt>
                <c:pt idx="1432">
                  <c:v>1.3872354999999999E-2</c:v>
                </c:pt>
                <c:pt idx="1433">
                  <c:v>6.8638895000000004E-3</c:v>
                </c:pt>
                <c:pt idx="1434">
                  <c:v>-1.8349238000000001E-3</c:v>
                </c:pt>
                <c:pt idx="1435">
                  <c:v>-1.1742460999999999E-2</c:v>
                </c:pt>
                <c:pt idx="1436">
                  <c:v>-2.1621707E-2</c:v>
                </c:pt>
                <c:pt idx="1437">
                  <c:v>-2.9533411999999998E-2</c:v>
                </c:pt>
                <c:pt idx="1438">
                  <c:v>-3.1688486000000002E-2</c:v>
                </c:pt>
                <c:pt idx="1439">
                  <c:v>-3.0909058999999999E-2</c:v>
                </c:pt>
                <c:pt idx="1440">
                  <c:v>-2.7125542999999998E-2</c:v>
                </c:pt>
                <c:pt idx="1441">
                  <c:v>-2.3725342999999999E-2</c:v>
                </c:pt>
                <c:pt idx="1442">
                  <c:v>-2.165152E-2</c:v>
                </c:pt>
                <c:pt idx="1443">
                  <c:v>-2.0483560000000001E-2</c:v>
                </c:pt>
                <c:pt idx="1444">
                  <c:v>-2.1141366000000002E-2</c:v>
                </c:pt>
                <c:pt idx="1445">
                  <c:v>-2.0167241999999998E-2</c:v>
                </c:pt>
                <c:pt idx="1446">
                  <c:v>-1.6815415E-2</c:v>
                </c:pt>
                <c:pt idx="1447">
                  <c:v>-1.1100853000000001E-2</c:v>
                </c:pt>
                <c:pt idx="1448">
                  <c:v>-2.8173782999999998E-3</c:v>
                </c:pt>
                <c:pt idx="1449">
                  <c:v>6.6144938000000002E-3</c:v>
                </c:pt>
                <c:pt idx="1450">
                  <c:v>1.6065815000000001E-2</c:v>
                </c:pt>
                <c:pt idx="1451">
                  <c:v>2.4195292E-2</c:v>
                </c:pt>
                <c:pt idx="1452">
                  <c:v>3.1918531E-2</c:v>
                </c:pt>
                <c:pt idx="1453">
                  <c:v>4.1806029000000001E-2</c:v>
                </c:pt>
                <c:pt idx="1454">
                  <c:v>5.0693650999999999E-2</c:v>
                </c:pt>
                <c:pt idx="1455">
                  <c:v>6.0519207999999998E-2</c:v>
                </c:pt>
                <c:pt idx="1456">
                  <c:v>6.8445905000000001E-2</c:v>
                </c:pt>
                <c:pt idx="1457">
                  <c:v>7.4563904E-2</c:v>
                </c:pt>
                <c:pt idx="1458">
                  <c:v>7.6543782000000005E-2</c:v>
                </c:pt>
                <c:pt idx="1459">
                  <c:v>7.5069625000000001E-2</c:v>
                </c:pt>
                <c:pt idx="1460">
                  <c:v>7.1946736999999997E-2</c:v>
                </c:pt>
                <c:pt idx="1461">
                  <c:v>7.0885193999999999E-2</c:v>
                </c:pt>
                <c:pt idx="1462">
                  <c:v>6.9423926999999996E-2</c:v>
                </c:pt>
                <c:pt idx="1463">
                  <c:v>6.7676181000000002E-2</c:v>
                </c:pt>
                <c:pt idx="1464">
                  <c:v>6.7850848000000005E-2</c:v>
                </c:pt>
                <c:pt idx="1465">
                  <c:v>6.7297306000000001E-2</c:v>
                </c:pt>
                <c:pt idx="1466">
                  <c:v>6.8183580999999993E-2</c:v>
                </c:pt>
                <c:pt idx="1467">
                  <c:v>7.1662903999999999E-2</c:v>
                </c:pt>
                <c:pt idx="1468">
                  <c:v>7.6291541000000004E-2</c:v>
                </c:pt>
                <c:pt idx="1469">
                  <c:v>8.1774516000000005E-2</c:v>
                </c:pt>
                <c:pt idx="1470">
                  <c:v>8.9245859999999996E-2</c:v>
                </c:pt>
                <c:pt idx="1471">
                  <c:v>9.4812428000000004E-2</c:v>
                </c:pt>
                <c:pt idx="1472">
                  <c:v>9.8454633E-2</c:v>
                </c:pt>
                <c:pt idx="1473">
                  <c:v>9.8142227999999998E-2</c:v>
                </c:pt>
                <c:pt idx="1474">
                  <c:v>9.4106589000000004E-2</c:v>
                </c:pt>
                <c:pt idx="1475">
                  <c:v>8.8874369999999994E-2</c:v>
                </c:pt>
                <c:pt idx="1476">
                  <c:v>8.4063130999999999E-2</c:v>
                </c:pt>
                <c:pt idx="1477">
                  <c:v>7.8710224999999995E-2</c:v>
                </c:pt>
                <c:pt idx="1478">
                  <c:v>7.5015555999999997E-2</c:v>
                </c:pt>
                <c:pt idx="1479">
                  <c:v>7.2399326999999999E-2</c:v>
                </c:pt>
                <c:pt idx="1480">
                  <c:v>6.9958904000000002E-2</c:v>
                </c:pt>
                <c:pt idx="1481">
                  <c:v>6.6054294E-2</c:v>
                </c:pt>
                <c:pt idx="1482">
                  <c:v>6.1014316999999998E-2</c:v>
                </c:pt>
                <c:pt idx="1483">
                  <c:v>5.4871893999999997E-2</c:v>
                </c:pt>
                <c:pt idx="1484">
                  <c:v>4.7245280000000001E-2</c:v>
                </c:pt>
                <c:pt idx="1485">
                  <c:v>3.9761915000000002E-2</c:v>
                </c:pt>
                <c:pt idx="1486">
                  <c:v>3.3527161999999999E-2</c:v>
                </c:pt>
                <c:pt idx="1487">
                  <c:v>2.7694722000000001E-2</c:v>
                </c:pt>
                <c:pt idx="1488">
                  <c:v>1.9790749999999999E-2</c:v>
                </c:pt>
                <c:pt idx="1489">
                  <c:v>1.2623751000000001E-2</c:v>
                </c:pt>
                <c:pt idx="1490">
                  <c:v>5.9022242999999999E-3</c:v>
                </c:pt>
                <c:pt idx="1491">
                  <c:v>2.4503623999999999E-3</c:v>
                </c:pt>
                <c:pt idx="1492">
                  <c:v>6.5768496999999999E-4</c:v>
                </c:pt>
                <c:pt idx="1493">
                  <c:v>1.9203499000000001E-3</c:v>
                </c:pt>
                <c:pt idx="1494">
                  <c:v>4.9924191999999997E-3</c:v>
                </c:pt>
                <c:pt idx="1495">
                  <c:v>1.0129219E-2</c:v>
                </c:pt>
                <c:pt idx="1496">
                  <c:v>1.4002603000000001E-2</c:v>
                </c:pt>
                <c:pt idx="1497">
                  <c:v>2.0217644999999999E-2</c:v>
                </c:pt>
                <c:pt idx="1498">
                  <c:v>2.6721998E-2</c:v>
                </c:pt>
                <c:pt idx="1499">
                  <c:v>3.5281485000000001E-2</c:v>
                </c:pt>
                <c:pt idx="1500">
                  <c:v>4.3231947999999999E-2</c:v>
                </c:pt>
                <c:pt idx="1501">
                  <c:v>5.1288066E-2</c:v>
                </c:pt>
                <c:pt idx="1502">
                  <c:v>5.9780539000000001E-2</c:v>
                </c:pt>
                <c:pt idx="1503">
                  <c:v>6.6192355999999994E-2</c:v>
                </c:pt>
                <c:pt idx="1504">
                  <c:v>7.4397506000000002E-2</c:v>
                </c:pt>
                <c:pt idx="1505">
                  <c:v>8.4013863999999994E-2</c:v>
                </c:pt>
                <c:pt idx="1506">
                  <c:v>9.2097208999999999E-2</c:v>
                </c:pt>
                <c:pt idx="1507">
                  <c:v>9.8816630000000003E-2</c:v>
                </c:pt>
                <c:pt idx="1508">
                  <c:v>0.10588483999999999</c:v>
                </c:pt>
                <c:pt idx="1509">
                  <c:v>0.11182309999999999</c:v>
                </c:pt>
                <c:pt idx="1510">
                  <c:v>0.11489542</c:v>
                </c:pt>
                <c:pt idx="1511">
                  <c:v>0.11701606000000001</c:v>
                </c:pt>
                <c:pt idx="1512">
                  <c:v>0.11903699</c:v>
                </c:pt>
                <c:pt idx="1513">
                  <c:v>0.12141881</c:v>
                </c:pt>
                <c:pt idx="1514">
                  <c:v>0.12227851000000001</c:v>
                </c:pt>
                <c:pt idx="1515">
                  <c:v>0.12192687000000001</c:v>
                </c:pt>
                <c:pt idx="1516">
                  <c:v>0.12158732999999999</c:v>
                </c:pt>
                <c:pt idx="1517">
                  <c:v>0.12159731999999999</c:v>
                </c:pt>
                <c:pt idx="1518">
                  <c:v>0.11993545</c:v>
                </c:pt>
                <c:pt idx="1519">
                  <c:v>0.1183125</c:v>
                </c:pt>
                <c:pt idx="1520">
                  <c:v>0.11820214</c:v>
                </c:pt>
                <c:pt idx="1521">
                  <c:v>0.11895326000000001</c:v>
                </c:pt>
                <c:pt idx="1522">
                  <c:v>0.12129629</c:v>
                </c:pt>
                <c:pt idx="1523">
                  <c:v>0.12439496999999999</c:v>
                </c:pt>
                <c:pt idx="1524">
                  <c:v>0.12835044000000001</c:v>
                </c:pt>
                <c:pt idx="1525">
                  <c:v>0.12969676999999999</c:v>
                </c:pt>
                <c:pt idx="1526">
                  <c:v>0.13259038000000001</c:v>
                </c:pt>
                <c:pt idx="1527">
                  <c:v>0.13291990000000001</c:v>
                </c:pt>
                <c:pt idx="1528">
                  <c:v>0.13401518000000001</c:v>
                </c:pt>
                <c:pt idx="1529">
                  <c:v>0.13602228999999999</c:v>
                </c:pt>
                <c:pt idx="1530">
                  <c:v>0.13934747</c:v>
                </c:pt>
                <c:pt idx="1531">
                  <c:v>0.14408815</c:v>
                </c:pt>
                <c:pt idx="1532">
                  <c:v>0.14761948999999999</c:v>
                </c:pt>
                <c:pt idx="1533">
                  <c:v>0.14830529000000001</c:v>
                </c:pt>
                <c:pt idx="1534">
                  <c:v>0.14721189000000001</c:v>
                </c:pt>
                <c:pt idx="1535">
                  <c:v>0.14190796999999999</c:v>
                </c:pt>
                <c:pt idx="1536">
                  <c:v>0.13422839</c:v>
                </c:pt>
                <c:pt idx="1537">
                  <c:v>0.12679603</c:v>
                </c:pt>
                <c:pt idx="1538">
                  <c:v>0.11949331000000001</c:v>
                </c:pt>
                <c:pt idx="1539">
                  <c:v>0.11087557000000001</c:v>
                </c:pt>
                <c:pt idx="1540">
                  <c:v>0.1008207</c:v>
                </c:pt>
                <c:pt idx="1541">
                  <c:v>9.1067729E-2</c:v>
                </c:pt>
                <c:pt idx="1542">
                  <c:v>8.1210609000000003E-2</c:v>
                </c:pt>
                <c:pt idx="1543">
                  <c:v>7.1281686999999996E-2</c:v>
                </c:pt>
                <c:pt idx="1544">
                  <c:v>6.2449676000000003E-2</c:v>
                </c:pt>
                <c:pt idx="1545">
                  <c:v>5.6318343999999999E-2</c:v>
                </c:pt>
                <c:pt idx="1546">
                  <c:v>5.1576980000000001E-2</c:v>
                </c:pt>
                <c:pt idx="1547">
                  <c:v>4.5196215999999997E-2</c:v>
                </c:pt>
                <c:pt idx="1548">
                  <c:v>3.8578175999999999E-2</c:v>
                </c:pt>
                <c:pt idx="1549">
                  <c:v>3.4109329000000001E-2</c:v>
                </c:pt>
                <c:pt idx="1550">
                  <c:v>2.7579963999999998E-2</c:v>
                </c:pt>
                <c:pt idx="1551">
                  <c:v>2.0211369E-2</c:v>
                </c:pt>
                <c:pt idx="1552">
                  <c:v>1.1634073E-2</c:v>
                </c:pt>
                <c:pt idx="1553">
                  <c:v>1.4968176000000001E-3</c:v>
                </c:pt>
                <c:pt idx="1554">
                  <c:v>-8.1350968999999995E-3</c:v>
                </c:pt>
                <c:pt idx="1555">
                  <c:v>-1.8204419999999999E-2</c:v>
                </c:pt>
                <c:pt idx="1556">
                  <c:v>-2.7767105E-2</c:v>
                </c:pt>
                <c:pt idx="1557">
                  <c:v>-3.8100739000000002E-2</c:v>
                </c:pt>
                <c:pt idx="1558">
                  <c:v>-4.5477386000000002E-2</c:v>
                </c:pt>
                <c:pt idx="1559">
                  <c:v>-5.0274351000000002E-2</c:v>
                </c:pt>
                <c:pt idx="1560">
                  <c:v>-5.4458425999999997E-2</c:v>
                </c:pt>
                <c:pt idx="1561">
                  <c:v>-5.6603822999999998E-2</c:v>
                </c:pt>
                <c:pt idx="1562">
                  <c:v>-6.0584457000000001E-2</c:v>
                </c:pt>
                <c:pt idx="1563">
                  <c:v>-6.6721498000000004E-2</c:v>
                </c:pt>
                <c:pt idx="1564">
                  <c:v>-7.5501152000000002E-2</c:v>
                </c:pt>
                <c:pt idx="1565">
                  <c:v>-8.6424794999999999E-2</c:v>
                </c:pt>
                <c:pt idx="1566">
                  <c:v>-0.10003136</c:v>
                </c:pt>
                <c:pt idx="1567">
                  <c:v>-0.11488009</c:v>
                </c:pt>
                <c:pt idx="1568">
                  <c:v>-0.12842285000000001</c:v>
                </c:pt>
                <c:pt idx="1569">
                  <c:v>-0.14027814999999999</c:v>
                </c:pt>
                <c:pt idx="1570">
                  <c:v>-0.15300048999999999</c:v>
                </c:pt>
                <c:pt idx="1571">
                  <c:v>-0.16291910000000001</c:v>
                </c:pt>
                <c:pt idx="1572">
                  <c:v>-0.16897001</c:v>
                </c:pt>
                <c:pt idx="1573">
                  <c:v>-0.17293541000000001</c:v>
                </c:pt>
                <c:pt idx="1574">
                  <c:v>-0.17443296999999999</c:v>
                </c:pt>
                <c:pt idx="1575">
                  <c:v>-0.17257267000000001</c:v>
                </c:pt>
                <c:pt idx="1576">
                  <c:v>-0.16625429999999999</c:v>
                </c:pt>
                <c:pt idx="1577">
                  <c:v>-0.16058781</c:v>
                </c:pt>
                <c:pt idx="1578">
                  <c:v>-0.1562376</c:v>
                </c:pt>
                <c:pt idx="1579">
                  <c:v>-0.15170637000000001</c:v>
                </c:pt>
                <c:pt idx="1580">
                  <c:v>-0.14718877999999999</c:v>
                </c:pt>
                <c:pt idx="1581">
                  <c:v>-0.14276744</c:v>
                </c:pt>
                <c:pt idx="1582">
                  <c:v>-0.13809141</c:v>
                </c:pt>
                <c:pt idx="1583">
                  <c:v>-0.13475867999999999</c:v>
                </c:pt>
                <c:pt idx="1584">
                  <c:v>-0.13292440999999999</c:v>
                </c:pt>
                <c:pt idx="1585">
                  <c:v>-0.13058553000000001</c:v>
                </c:pt>
                <c:pt idx="1586">
                  <c:v>-0.12963263999999999</c:v>
                </c:pt>
                <c:pt idx="1587">
                  <c:v>-0.13026800999999999</c:v>
                </c:pt>
                <c:pt idx="1588">
                  <c:v>-0.13016443</c:v>
                </c:pt>
                <c:pt idx="1589">
                  <c:v>-0.13188019000000001</c:v>
                </c:pt>
                <c:pt idx="1590">
                  <c:v>-0.13437473</c:v>
                </c:pt>
                <c:pt idx="1591">
                  <c:v>-0.13930840999999999</c:v>
                </c:pt>
                <c:pt idx="1592">
                  <c:v>-0.14732856</c:v>
                </c:pt>
                <c:pt idx="1593">
                  <c:v>-0.15445976</c:v>
                </c:pt>
                <c:pt idx="1594">
                  <c:v>-0.16220824</c:v>
                </c:pt>
                <c:pt idx="1595">
                  <c:v>-0.16942003999999999</c:v>
                </c:pt>
                <c:pt idx="1596">
                  <c:v>-0.17722624000000001</c:v>
                </c:pt>
                <c:pt idx="1597">
                  <c:v>-0.18340076999999999</c:v>
                </c:pt>
                <c:pt idx="1598">
                  <c:v>-0.18840112000000001</c:v>
                </c:pt>
                <c:pt idx="1599">
                  <c:v>-0.19261739999999999</c:v>
                </c:pt>
                <c:pt idx="1600">
                  <c:v>-0.19376663999999999</c:v>
                </c:pt>
                <c:pt idx="1601">
                  <c:v>-0.19419188000000001</c:v>
                </c:pt>
                <c:pt idx="1602">
                  <c:v>-0.19330989000000001</c:v>
                </c:pt>
                <c:pt idx="1603">
                  <c:v>-0.19103303999999999</c:v>
                </c:pt>
                <c:pt idx="1604">
                  <c:v>-0.1889392</c:v>
                </c:pt>
                <c:pt idx="1605">
                  <c:v>-0.18783921000000001</c:v>
                </c:pt>
                <c:pt idx="1606">
                  <c:v>-0.1886293</c:v>
                </c:pt>
                <c:pt idx="1607">
                  <c:v>-0.18756411000000001</c:v>
                </c:pt>
                <c:pt idx="1608">
                  <c:v>-0.18542550999999999</c:v>
                </c:pt>
                <c:pt idx="1609">
                  <c:v>-0.18245626000000001</c:v>
                </c:pt>
                <c:pt idx="1610">
                  <c:v>-0.17642889</c:v>
                </c:pt>
                <c:pt idx="1611">
                  <c:v>-0.1697012</c:v>
                </c:pt>
                <c:pt idx="1612">
                  <c:v>-0.16160784</c:v>
                </c:pt>
                <c:pt idx="1613">
                  <c:v>-0.15224651</c:v>
                </c:pt>
                <c:pt idx="1614">
                  <c:v>-0.14205240999999999</c:v>
                </c:pt>
                <c:pt idx="1615">
                  <c:v>-0.12902495</c:v>
                </c:pt>
                <c:pt idx="1616">
                  <c:v>-0.11468858</c:v>
                </c:pt>
                <c:pt idx="1617">
                  <c:v>-0.10190249999999999</c:v>
                </c:pt>
                <c:pt idx="1618">
                  <c:v>-9.0294228000000004E-2</c:v>
                </c:pt>
                <c:pt idx="1619">
                  <c:v>-7.9681918000000004E-2</c:v>
                </c:pt>
                <c:pt idx="1620">
                  <c:v>-7.0727241999999996E-2</c:v>
                </c:pt>
                <c:pt idx="1621">
                  <c:v>-6.1294690999999998E-2</c:v>
                </c:pt>
                <c:pt idx="1622">
                  <c:v>-5.2111470999999999E-2</c:v>
                </c:pt>
                <c:pt idx="1623">
                  <c:v>-4.2857509000000002E-2</c:v>
                </c:pt>
                <c:pt idx="1624">
                  <c:v>-3.3426158999999997E-2</c:v>
                </c:pt>
                <c:pt idx="1625">
                  <c:v>-2.5405616999999998E-2</c:v>
                </c:pt>
                <c:pt idx="1626">
                  <c:v>-1.8494568999999999E-2</c:v>
                </c:pt>
                <c:pt idx="1627">
                  <c:v>-1.3753388E-2</c:v>
                </c:pt>
                <c:pt idx="1628">
                  <c:v>-1.2294927000000001E-2</c:v>
                </c:pt>
                <c:pt idx="1629">
                  <c:v>-9.8932645000000003E-3</c:v>
                </c:pt>
                <c:pt idx="1630">
                  <c:v>-7.0869888000000001E-3</c:v>
                </c:pt>
                <c:pt idx="1631">
                  <c:v>-1.8978165E-3</c:v>
                </c:pt>
                <c:pt idx="1632">
                  <c:v>1.0791813999999999E-3</c:v>
                </c:pt>
                <c:pt idx="1633">
                  <c:v>2.2841556000000002E-3</c:v>
                </c:pt>
                <c:pt idx="1634">
                  <c:v>4.5800117000000001E-4</c:v>
                </c:pt>
                <c:pt idx="1635">
                  <c:v>-3.1192836999999998E-3</c:v>
                </c:pt>
                <c:pt idx="1636">
                  <c:v>-9.7800322999999998E-3</c:v>
                </c:pt>
                <c:pt idx="1637">
                  <c:v>-1.7265446E-2</c:v>
                </c:pt>
                <c:pt idx="1638">
                  <c:v>-2.3930752999999999E-2</c:v>
                </c:pt>
                <c:pt idx="1639">
                  <c:v>-2.7498412E-2</c:v>
                </c:pt>
                <c:pt idx="1640">
                  <c:v>-2.9358024999999999E-2</c:v>
                </c:pt>
                <c:pt idx="1641">
                  <c:v>-2.8053634000000001E-2</c:v>
                </c:pt>
                <c:pt idx="1642">
                  <c:v>-2.6119533E-2</c:v>
                </c:pt>
                <c:pt idx="1643">
                  <c:v>-2.3814631999999999E-2</c:v>
                </c:pt>
                <c:pt idx="1644">
                  <c:v>-2.2017853E-2</c:v>
                </c:pt>
                <c:pt idx="1645">
                  <c:v>-1.9602933999999999E-2</c:v>
                </c:pt>
                <c:pt idx="1646">
                  <c:v>-1.7997437000000002E-2</c:v>
                </c:pt>
                <c:pt idx="1647">
                  <c:v>-1.4394634999999999E-2</c:v>
                </c:pt>
                <c:pt idx="1648">
                  <c:v>-1.0946543E-2</c:v>
                </c:pt>
                <c:pt idx="1649">
                  <c:v>-1.0119176000000001E-2</c:v>
                </c:pt>
                <c:pt idx="1650">
                  <c:v>-1.0781443E-2</c:v>
                </c:pt>
                <c:pt idx="1651">
                  <c:v>-1.0681444E-2</c:v>
                </c:pt>
                <c:pt idx="1652">
                  <c:v>-1.2416142E-2</c:v>
                </c:pt>
                <c:pt idx="1653">
                  <c:v>-1.5082351000000001E-2</c:v>
                </c:pt>
                <c:pt idx="1654">
                  <c:v>-1.8042935E-2</c:v>
                </c:pt>
                <c:pt idx="1655">
                  <c:v>-1.9489887000000001E-2</c:v>
                </c:pt>
                <c:pt idx="1656">
                  <c:v>-1.9646754999999998E-2</c:v>
                </c:pt>
                <c:pt idx="1657">
                  <c:v>-2.0864499000000002E-2</c:v>
                </c:pt>
                <c:pt idx="1658">
                  <c:v>-2.5194122999999999E-2</c:v>
                </c:pt>
                <c:pt idx="1659">
                  <c:v>-2.9969083000000001E-2</c:v>
                </c:pt>
                <c:pt idx="1660">
                  <c:v>-3.7449185000000003E-2</c:v>
                </c:pt>
                <c:pt idx="1661">
                  <c:v>-4.7747634999999997E-2</c:v>
                </c:pt>
                <c:pt idx="1662">
                  <c:v>-5.7485303000000001E-2</c:v>
                </c:pt>
                <c:pt idx="1663">
                  <c:v>-6.6624015999999994E-2</c:v>
                </c:pt>
                <c:pt idx="1664">
                  <c:v>-7.1651269000000004E-2</c:v>
                </c:pt>
                <c:pt idx="1665">
                  <c:v>-7.2904192000000007E-2</c:v>
                </c:pt>
                <c:pt idx="1666">
                  <c:v>-7.3187501000000002E-2</c:v>
                </c:pt>
                <c:pt idx="1667">
                  <c:v>-7.2633956E-2</c:v>
                </c:pt>
                <c:pt idx="1668">
                  <c:v>-6.9025132000000003E-2</c:v>
                </c:pt>
                <c:pt idx="1669">
                  <c:v>-6.4710100000000007E-2</c:v>
                </c:pt>
                <c:pt idx="1670">
                  <c:v>-5.8983008000000003E-2</c:v>
                </c:pt>
                <c:pt idx="1671">
                  <c:v>-5.2972811000000002E-2</c:v>
                </c:pt>
                <c:pt idx="1672">
                  <c:v>-4.8969600000000002E-2</c:v>
                </c:pt>
                <c:pt idx="1673">
                  <c:v>-4.4956945999999998E-2</c:v>
                </c:pt>
                <c:pt idx="1674">
                  <c:v>-4.5801157000000002E-2</c:v>
                </c:pt>
                <c:pt idx="1675">
                  <c:v>-4.8471767999999998E-2</c:v>
                </c:pt>
                <c:pt idx="1676">
                  <c:v>-5.2346234999999998E-2</c:v>
                </c:pt>
                <c:pt idx="1677">
                  <c:v>-5.7738145999999997E-2</c:v>
                </c:pt>
                <c:pt idx="1678">
                  <c:v>-6.1784745000000002E-2</c:v>
                </c:pt>
                <c:pt idx="1679">
                  <c:v>-6.3204678E-2</c:v>
                </c:pt>
                <c:pt idx="1680">
                  <c:v>-6.2418440999999998E-2</c:v>
                </c:pt>
                <c:pt idx="1681">
                  <c:v>-5.9870276E-2</c:v>
                </c:pt>
                <c:pt idx="1682">
                  <c:v>-5.9240152999999997E-2</c:v>
                </c:pt>
                <c:pt idx="1683">
                  <c:v>-5.9484704999999999E-2</c:v>
                </c:pt>
                <c:pt idx="1684">
                  <c:v>-6.0915443999999999E-2</c:v>
                </c:pt>
                <c:pt idx="1685">
                  <c:v>-6.4793038999999997E-2</c:v>
                </c:pt>
                <c:pt idx="1686">
                  <c:v>-7.1277913999999998E-2</c:v>
                </c:pt>
                <c:pt idx="1687">
                  <c:v>-7.8848842000000002E-2</c:v>
                </c:pt>
                <c:pt idx="1688">
                  <c:v>-8.6479239999999999E-2</c:v>
                </c:pt>
                <c:pt idx="1689">
                  <c:v>-9.2857344999999994E-2</c:v>
                </c:pt>
                <c:pt idx="1690">
                  <c:v>-9.7733859000000006E-2</c:v>
                </c:pt>
                <c:pt idx="1691">
                  <c:v>-0.10220482</c:v>
                </c:pt>
                <c:pt idx="1692">
                  <c:v>-0.10222907000000001</c:v>
                </c:pt>
                <c:pt idx="1693">
                  <c:v>-0.10000152</c:v>
                </c:pt>
                <c:pt idx="1694">
                  <c:v>-9.7063634999999995E-2</c:v>
                </c:pt>
                <c:pt idx="1695">
                  <c:v>-9.1222296999999994E-2</c:v>
                </c:pt>
                <c:pt idx="1696">
                  <c:v>-8.3296363999999998E-2</c:v>
                </c:pt>
                <c:pt idx="1697">
                  <c:v>-7.3598626E-2</c:v>
                </c:pt>
                <c:pt idx="1698">
                  <c:v>-6.5663620000000006E-2</c:v>
                </c:pt>
                <c:pt idx="1699">
                  <c:v>-5.9858241E-2</c:v>
                </c:pt>
                <c:pt idx="1700">
                  <c:v>-5.6799118000000003E-2</c:v>
                </c:pt>
                <c:pt idx="1701">
                  <c:v>-5.5703616999999997E-2</c:v>
                </c:pt>
                <c:pt idx="1702">
                  <c:v>-5.7569744999999999E-2</c:v>
                </c:pt>
                <c:pt idx="1703">
                  <c:v>-6.0220308E-2</c:v>
                </c:pt>
                <c:pt idx="1704">
                  <c:v>-6.3168236000000003E-2</c:v>
                </c:pt>
                <c:pt idx="1705">
                  <c:v>-6.5516146999999997E-2</c:v>
                </c:pt>
                <c:pt idx="1706">
                  <c:v>-6.9737462E-2</c:v>
                </c:pt>
                <c:pt idx="1707">
                  <c:v>-7.3766149000000003E-2</c:v>
                </c:pt>
                <c:pt idx="1708">
                  <c:v>-7.6360048999999999E-2</c:v>
                </c:pt>
                <c:pt idx="1709">
                  <c:v>-7.8189991E-2</c:v>
                </c:pt>
                <c:pt idx="1710">
                  <c:v>-7.7135494999999998E-2</c:v>
                </c:pt>
                <c:pt idx="1711">
                  <c:v>-7.4840851E-2</c:v>
                </c:pt>
                <c:pt idx="1712">
                  <c:v>-7.3975313000000001E-2</c:v>
                </c:pt>
                <c:pt idx="1713">
                  <c:v>-7.4544745999999995E-2</c:v>
                </c:pt>
                <c:pt idx="1714">
                  <c:v>-7.4748428000000006E-2</c:v>
                </c:pt>
                <c:pt idx="1715">
                  <c:v>-7.5223954999999995E-2</c:v>
                </c:pt>
                <c:pt idx="1716">
                  <c:v>-7.4637683999999996E-2</c:v>
                </c:pt>
                <c:pt idx="1717">
                  <c:v>-7.0209567000000001E-2</c:v>
                </c:pt>
                <c:pt idx="1718">
                  <c:v>-6.1923125000000002E-2</c:v>
                </c:pt>
                <c:pt idx="1719">
                  <c:v>-5.1691398999999999E-2</c:v>
                </c:pt>
                <c:pt idx="1720">
                  <c:v>-3.8639187999999998E-2</c:v>
                </c:pt>
                <c:pt idx="1721">
                  <c:v>-2.4579407000000001E-2</c:v>
                </c:pt>
                <c:pt idx="1722">
                  <c:v>-1.0484711000000001E-2</c:v>
                </c:pt>
                <c:pt idx="1723">
                  <c:v>2.5213315000000001E-3</c:v>
                </c:pt>
                <c:pt idx="1724">
                  <c:v>1.2824013E-2</c:v>
                </c:pt>
                <c:pt idx="1725">
                  <c:v>2.0950502999999999E-2</c:v>
                </c:pt>
                <c:pt idx="1726">
                  <c:v>2.6490683000000001E-2</c:v>
                </c:pt>
                <c:pt idx="1727">
                  <c:v>2.9840497000000001E-2</c:v>
                </c:pt>
                <c:pt idx="1728">
                  <c:v>3.0530884000000001E-2</c:v>
                </c:pt>
                <c:pt idx="1729">
                  <c:v>2.9995010999999999E-2</c:v>
                </c:pt>
                <c:pt idx="1730">
                  <c:v>3.0651853E-2</c:v>
                </c:pt>
                <c:pt idx="1731">
                  <c:v>3.4106865E-2</c:v>
                </c:pt>
                <c:pt idx="1732">
                  <c:v>3.8637746000000001E-2</c:v>
                </c:pt>
                <c:pt idx="1733">
                  <c:v>4.3035117999999997E-2</c:v>
                </c:pt>
                <c:pt idx="1734">
                  <c:v>4.7551237000000003E-2</c:v>
                </c:pt>
                <c:pt idx="1735">
                  <c:v>5.1032385999999999E-2</c:v>
                </c:pt>
                <c:pt idx="1736">
                  <c:v>5.1662501999999999E-2</c:v>
                </c:pt>
                <c:pt idx="1737">
                  <c:v>5.0424778000000003E-2</c:v>
                </c:pt>
                <c:pt idx="1738">
                  <c:v>4.5150416999999998E-2</c:v>
                </c:pt>
                <c:pt idx="1739">
                  <c:v>3.7215156999999999E-2</c:v>
                </c:pt>
                <c:pt idx="1740">
                  <c:v>3.0026210000000001E-2</c:v>
                </c:pt>
                <c:pt idx="1741">
                  <c:v>2.1224916999999999E-2</c:v>
                </c:pt>
                <c:pt idx="1742">
                  <c:v>1.1167036999999999E-2</c:v>
                </c:pt>
                <c:pt idx="1743">
                  <c:v>1.1924647999999999E-3</c:v>
                </c:pt>
                <c:pt idx="1744">
                  <c:v>-6.8949490999999996E-3</c:v>
                </c:pt>
                <c:pt idx="1745">
                  <c:v>-9.0600967000000008E-3</c:v>
                </c:pt>
                <c:pt idx="1746">
                  <c:v>-9.4448971000000003E-3</c:v>
                </c:pt>
                <c:pt idx="1747">
                  <c:v>-8.6902761999999995E-3</c:v>
                </c:pt>
                <c:pt idx="1748">
                  <c:v>-6.3058873999999997E-3</c:v>
                </c:pt>
                <c:pt idx="1749">
                  <c:v>-5.4202827E-3</c:v>
                </c:pt>
                <c:pt idx="1750">
                  <c:v>-6.9616093000000002E-3</c:v>
                </c:pt>
                <c:pt idx="1751">
                  <c:v>-1.0985758999999999E-2</c:v>
                </c:pt>
                <c:pt idx="1752">
                  <c:v>-1.6333327000000002E-2</c:v>
                </c:pt>
                <c:pt idx="1753">
                  <c:v>-2.1333778000000001E-2</c:v>
                </c:pt>
                <c:pt idx="1754">
                  <c:v>-2.6578606000000001E-2</c:v>
                </c:pt>
                <c:pt idx="1755">
                  <c:v>-3.1671581999999997E-2</c:v>
                </c:pt>
                <c:pt idx="1756">
                  <c:v>-3.5985321000000001E-2</c:v>
                </c:pt>
                <c:pt idx="1757">
                  <c:v>-3.7141991999999999E-2</c:v>
                </c:pt>
                <c:pt idx="1758">
                  <c:v>-3.7657820000000002E-2</c:v>
                </c:pt>
                <c:pt idx="1759">
                  <c:v>-3.6876970000000002E-2</c:v>
                </c:pt>
                <c:pt idx="1760">
                  <c:v>-3.3687752000000001E-2</c:v>
                </c:pt>
                <c:pt idx="1761">
                  <c:v>-2.7972591000000002E-2</c:v>
                </c:pt>
                <c:pt idx="1762">
                  <c:v>-2.0094476999999999E-2</c:v>
                </c:pt>
                <c:pt idx="1763">
                  <c:v>-9.4569421000000008E-3</c:v>
                </c:pt>
                <c:pt idx="1764">
                  <c:v>2.179743E-3</c:v>
                </c:pt>
                <c:pt idx="1765">
                  <c:v>1.3883912999999999E-2</c:v>
                </c:pt>
                <c:pt idx="1766">
                  <c:v>2.4481637000000001E-2</c:v>
                </c:pt>
                <c:pt idx="1767">
                  <c:v>3.2297039999999999E-2</c:v>
                </c:pt>
                <c:pt idx="1768">
                  <c:v>3.9072884000000002E-2</c:v>
                </c:pt>
                <c:pt idx="1769">
                  <c:v>4.4915231999999999E-2</c:v>
                </c:pt>
                <c:pt idx="1770">
                  <c:v>4.8891606999999997E-2</c:v>
                </c:pt>
                <c:pt idx="1771">
                  <c:v>5.3705300999999997E-2</c:v>
                </c:pt>
                <c:pt idx="1772">
                  <c:v>5.7715789000000003E-2</c:v>
                </c:pt>
                <c:pt idx="1773">
                  <c:v>6.2674728999999998E-2</c:v>
                </c:pt>
                <c:pt idx="1774">
                  <c:v>6.5528202999999993E-2</c:v>
                </c:pt>
                <c:pt idx="1775">
                  <c:v>6.7849343000000006E-2</c:v>
                </c:pt>
                <c:pt idx="1776">
                  <c:v>6.8443742000000002E-2</c:v>
                </c:pt>
                <c:pt idx="1777">
                  <c:v>6.8289467000000006E-2</c:v>
                </c:pt>
                <c:pt idx="1778">
                  <c:v>6.6534060000000006E-2</c:v>
                </c:pt>
                <c:pt idx="1779">
                  <c:v>6.402542E-2</c:v>
                </c:pt>
                <c:pt idx="1780">
                  <c:v>5.8890060000000001E-2</c:v>
                </c:pt>
                <c:pt idx="1781">
                  <c:v>5.1062923000000003E-2</c:v>
                </c:pt>
                <c:pt idx="1782">
                  <c:v>4.2588811999999997E-2</c:v>
                </c:pt>
                <c:pt idx="1783">
                  <c:v>3.2284976E-2</c:v>
                </c:pt>
                <c:pt idx="1784">
                  <c:v>2.2552253000000001E-2</c:v>
                </c:pt>
                <c:pt idx="1785">
                  <c:v>1.2526010000000001E-2</c:v>
                </c:pt>
                <c:pt idx="1786">
                  <c:v>2.5454376E-3</c:v>
                </c:pt>
                <c:pt idx="1787">
                  <c:v>-6.3370229999999998E-3</c:v>
                </c:pt>
                <c:pt idx="1788">
                  <c:v>-1.3529427E-2</c:v>
                </c:pt>
                <c:pt idx="1789">
                  <c:v>-2.1374494000000001E-2</c:v>
                </c:pt>
                <c:pt idx="1790">
                  <c:v>-2.7773433E-2</c:v>
                </c:pt>
                <c:pt idx="1791">
                  <c:v>-3.1700186999999998E-2</c:v>
                </c:pt>
                <c:pt idx="1792">
                  <c:v>-3.3318928999999997E-2</c:v>
                </c:pt>
                <c:pt idx="1793">
                  <c:v>-3.2376183000000003E-2</c:v>
                </c:pt>
                <c:pt idx="1794">
                  <c:v>-2.9404097000000001E-2</c:v>
                </c:pt>
                <c:pt idx="1795">
                  <c:v>-2.2470207999999998E-2</c:v>
                </c:pt>
                <c:pt idx="1796">
                  <c:v>-1.2908019999999999E-2</c:v>
                </c:pt>
                <c:pt idx="1797">
                  <c:v>-3.8665116000000002E-3</c:v>
                </c:pt>
                <c:pt idx="1798">
                  <c:v>5.3894896999999997E-3</c:v>
                </c:pt>
                <c:pt idx="1799">
                  <c:v>1.4677934E-2</c:v>
                </c:pt>
                <c:pt idx="1800">
                  <c:v>2.2777670999999999E-2</c:v>
                </c:pt>
                <c:pt idx="1801">
                  <c:v>2.9308203000000001E-2</c:v>
                </c:pt>
                <c:pt idx="1802">
                  <c:v>3.6244637000000003E-2</c:v>
                </c:pt>
                <c:pt idx="1803">
                  <c:v>4.3065582999999998E-2</c:v>
                </c:pt>
                <c:pt idx="1804">
                  <c:v>4.8840417999999997E-2</c:v>
                </c:pt>
                <c:pt idx="1805">
                  <c:v>5.2940349999999997E-2</c:v>
                </c:pt>
                <c:pt idx="1806">
                  <c:v>5.6707225E-2</c:v>
                </c:pt>
                <c:pt idx="1807">
                  <c:v>5.6939114999999998E-2</c:v>
                </c:pt>
                <c:pt idx="1808">
                  <c:v>5.7790201999999999E-2</c:v>
                </c:pt>
                <c:pt idx="1809">
                  <c:v>5.9983032999999998E-2</c:v>
                </c:pt>
                <c:pt idx="1810">
                  <c:v>6.1846333000000003E-2</c:v>
                </c:pt>
                <c:pt idx="1811">
                  <c:v>6.4943137999999997E-2</c:v>
                </c:pt>
                <c:pt idx="1812">
                  <c:v>6.9778949000000007E-2</c:v>
                </c:pt>
                <c:pt idx="1813">
                  <c:v>7.2953815000000005E-2</c:v>
                </c:pt>
                <c:pt idx="1814">
                  <c:v>7.3823869E-2</c:v>
                </c:pt>
                <c:pt idx="1815">
                  <c:v>7.3005270999999997E-2</c:v>
                </c:pt>
                <c:pt idx="1816">
                  <c:v>7.4004986999999994E-2</c:v>
                </c:pt>
                <c:pt idx="1817">
                  <c:v>7.6024155999999996E-2</c:v>
                </c:pt>
                <c:pt idx="1818">
                  <c:v>7.9007454000000005E-2</c:v>
                </c:pt>
                <c:pt idx="1819">
                  <c:v>8.4814535999999996E-2</c:v>
                </c:pt>
                <c:pt idx="1820">
                  <c:v>9.1767663999999999E-2</c:v>
                </c:pt>
                <c:pt idx="1821">
                  <c:v>9.7680634000000002E-2</c:v>
                </c:pt>
                <c:pt idx="1822">
                  <c:v>9.9595040999999995E-2</c:v>
                </c:pt>
                <c:pt idx="1823">
                  <c:v>9.8806801999999999E-2</c:v>
                </c:pt>
                <c:pt idx="1824">
                  <c:v>9.8644340999999996E-2</c:v>
                </c:pt>
                <c:pt idx="1825">
                  <c:v>9.8960206999999994E-2</c:v>
                </c:pt>
                <c:pt idx="1826">
                  <c:v>0.10273499</c:v>
                </c:pt>
                <c:pt idx="1827">
                  <c:v>0.10598030999999999</c:v>
                </c:pt>
                <c:pt idx="1828">
                  <c:v>0.10691602</c:v>
                </c:pt>
                <c:pt idx="1829">
                  <c:v>0.10514653</c:v>
                </c:pt>
                <c:pt idx="1830">
                  <c:v>0.10147091</c:v>
                </c:pt>
                <c:pt idx="1831">
                  <c:v>9.4606693000000006E-2</c:v>
                </c:pt>
                <c:pt idx="1832">
                  <c:v>8.8349292999999995E-2</c:v>
                </c:pt>
                <c:pt idx="1833">
                  <c:v>8.2247707000000003E-2</c:v>
                </c:pt>
                <c:pt idx="1834">
                  <c:v>7.4321216999999995E-2</c:v>
                </c:pt>
                <c:pt idx="1835">
                  <c:v>6.7056362999999994E-2</c:v>
                </c:pt>
                <c:pt idx="1836">
                  <c:v>5.8331648999999999E-2</c:v>
                </c:pt>
                <c:pt idx="1837">
                  <c:v>4.8002191E-2</c:v>
                </c:pt>
                <c:pt idx="1838">
                  <c:v>3.9321096999999999E-2</c:v>
                </c:pt>
                <c:pt idx="1839">
                  <c:v>3.2706209E-2</c:v>
                </c:pt>
                <c:pt idx="1840">
                  <c:v>3.0071229000000001E-2</c:v>
                </c:pt>
                <c:pt idx="1841">
                  <c:v>3.0036812E-2</c:v>
                </c:pt>
                <c:pt idx="1842">
                  <c:v>2.9502961000000001E-2</c:v>
                </c:pt>
                <c:pt idx="1843">
                  <c:v>2.9187989000000001E-2</c:v>
                </c:pt>
                <c:pt idx="1844">
                  <c:v>2.8817456000000002E-2</c:v>
                </c:pt>
                <c:pt idx="1845">
                  <c:v>2.8307437000000001E-2</c:v>
                </c:pt>
                <c:pt idx="1846">
                  <c:v>2.9026118E-2</c:v>
                </c:pt>
                <c:pt idx="1847">
                  <c:v>3.2123394E-2</c:v>
                </c:pt>
                <c:pt idx="1848">
                  <c:v>3.8916845999999998E-2</c:v>
                </c:pt>
                <c:pt idx="1849">
                  <c:v>4.8596104000000001E-2</c:v>
                </c:pt>
                <c:pt idx="1850">
                  <c:v>5.7466797999999999E-2</c:v>
                </c:pt>
                <c:pt idx="1851">
                  <c:v>6.6918036E-2</c:v>
                </c:pt>
                <c:pt idx="1852">
                  <c:v>7.5844801000000003E-2</c:v>
                </c:pt>
                <c:pt idx="1853">
                  <c:v>8.5367396999999998E-2</c:v>
                </c:pt>
                <c:pt idx="1854">
                  <c:v>9.3242850000000002E-2</c:v>
                </c:pt>
                <c:pt idx="1855">
                  <c:v>9.9973733999999995E-2</c:v>
                </c:pt>
                <c:pt idx="1856">
                  <c:v>0.10586107</c:v>
                </c:pt>
                <c:pt idx="1857">
                  <c:v>0.10882288</c:v>
                </c:pt>
                <c:pt idx="1858">
                  <c:v>0.10995984</c:v>
                </c:pt>
                <c:pt idx="1859">
                  <c:v>0.10705057</c:v>
                </c:pt>
                <c:pt idx="1860">
                  <c:v>0.10066579</c:v>
                </c:pt>
                <c:pt idx="1861">
                  <c:v>9.1640789E-2</c:v>
                </c:pt>
                <c:pt idx="1862">
                  <c:v>8.2717477999999997E-2</c:v>
                </c:pt>
                <c:pt idx="1863">
                  <c:v>7.5336679000000004E-2</c:v>
                </c:pt>
                <c:pt idx="1864">
                  <c:v>6.8716839000000002E-2</c:v>
                </c:pt>
                <c:pt idx="1865">
                  <c:v>6.3901052999999999E-2</c:v>
                </c:pt>
                <c:pt idx="1866">
                  <c:v>5.9377142000000001E-2</c:v>
                </c:pt>
                <c:pt idx="1867">
                  <c:v>5.8306994000000001E-2</c:v>
                </c:pt>
                <c:pt idx="1868">
                  <c:v>5.7676667000000001E-2</c:v>
                </c:pt>
                <c:pt idx="1869">
                  <c:v>5.8512010000000003E-2</c:v>
                </c:pt>
                <c:pt idx="1870">
                  <c:v>6.0804666E-2</c:v>
                </c:pt>
                <c:pt idx="1871">
                  <c:v>6.1618184999999999E-2</c:v>
                </c:pt>
                <c:pt idx="1872">
                  <c:v>6.1000251999999998E-2</c:v>
                </c:pt>
                <c:pt idx="1873">
                  <c:v>6.0716799000000002E-2</c:v>
                </c:pt>
                <c:pt idx="1874">
                  <c:v>6.0368525999999999E-2</c:v>
                </c:pt>
                <c:pt idx="1875">
                  <c:v>5.8880672000000002E-2</c:v>
                </c:pt>
                <c:pt idx="1876">
                  <c:v>5.6687986000000003E-2</c:v>
                </c:pt>
                <c:pt idx="1877">
                  <c:v>5.7950346999999999E-2</c:v>
                </c:pt>
                <c:pt idx="1878">
                  <c:v>6.0710874999999997E-2</c:v>
                </c:pt>
                <c:pt idx="1879">
                  <c:v>6.6823279999999999E-2</c:v>
                </c:pt>
                <c:pt idx="1880">
                  <c:v>7.3277660999999994E-2</c:v>
                </c:pt>
                <c:pt idx="1881">
                  <c:v>8.1505413999999998E-2</c:v>
                </c:pt>
                <c:pt idx="1882">
                  <c:v>8.9710443000000001E-2</c:v>
                </c:pt>
                <c:pt idx="1883">
                  <c:v>9.6029173999999995E-2</c:v>
                </c:pt>
                <c:pt idx="1884">
                  <c:v>0.10422205</c:v>
                </c:pt>
                <c:pt idx="1885">
                  <c:v>0.11247653000000001</c:v>
                </c:pt>
                <c:pt idx="1886">
                  <c:v>0.11887176000000001</c:v>
                </c:pt>
                <c:pt idx="1887">
                  <c:v>0.12512533000000001</c:v>
                </c:pt>
                <c:pt idx="1888">
                  <c:v>0.12678176999999999</c:v>
                </c:pt>
                <c:pt idx="1889">
                  <c:v>0.12529742999999999</c:v>
                </c:pt>
                <c:pt idx="1890">
                  <c:v>0.12107850000000001</c:v>
                </c:pt>
                <c:pt idx="1891">
                  <c:v>0.11581733</c:v>
                </c:pt>
                <c:pt idx="1892">
                  <c:v>0.11152002</c:v>
                </c:pt>
                <c:pt idx="1893">
                  <c:v>0.11028098</c:v>
                </c:pt>
                <c:pt idx="1894">
                  <c:v>0.10982538999999999</c:v>
                </c:pt>
                <c:pt idx="1895">
                  <c:v>0.10957892</c:v>
                </c:pt>
                <c:pt idx="1896">
                  <c:v>0.10899027999999999</c:v>
                </c:pt>
                <c:pt idx="1897">
                  <c:v>0.10887404000000001</c:v>
                </c:pt>
                <c:pt idx="1898">
                  <c:v>0.10729975999999999</c:v>
                </c:pt>
                <c:pt idx="1899">
                  <c:v>0.10331732</c:v>
                </c:pt>
                <c:pt idx="1900">
                  <c:v>9.7803454999999997E-2</c:v>
                </c:pt>
                <c:pt idx="1901">
                  <c:v>9.2925685999999993E-2</c:v>
                </c:pt>
                <c:pt idx="1902">
                  <c:v>8.7424018000000006E-2</c:v>
                </c:pt>
                <c:pt idx="1903">
                  <c:v>8.2621167999999995E-2</c:v>
                </c:pt>
                <c:pt idx="1904">
                  <c:v>7.6934119999999995E-2</c:v>
                </c:pt>
                <c:pt idx="1905">
                  <c:v>7.3300219999999999E-2</c:v>
                </c:pt>
                <c:pt idx="1906">
                  <c:v>7.0241192999999993E-2</c:v>
                </c:pt>
                <c:pt idx="1907">
                  <c:v>6.8859454E-2</c:v>
                </c:pt>
                <c:pt idx="1908">
                  <c:v>6.8291095999999996E-2</c:v>
                </c:pt>
                <c:pt idx="1909">
                  <c:v>6.9268106999999995E-2</c:v>
                </c:pt>
                <c:pt idx="1910">
                  <c:v>7.0262334999999995E-2</c:v>
                </c:pt>
                <c:pt idx="1911">
                  <c:v>6.9588159999999996E-2</c:v>
                </c:pt>
                <c:pt idx="1912">
                  <c:v>6.9308027999999994E-2</c:v>
                </c:pt>
                <c:pt idx="1913">
                  <c:v>6.8876299000000002E-2</c:v>
                </c:pt>
                <c:pt idx="1914">
                  <c:v>6.8449665000000007E-2</c:v>
                </c:pt>
                <c:pt idx="1915">
                  <c:v>6.8176718999999997E-2</c:v>
                </c:pt>
                <c:pt idx="1916">
                  <c:v>6.6742117000000004E-2</c:v>
                </c:pt>
                <c:pt idx="1917">
                  <c:v>6.2616308999999995E-2</c:v>
                </c:pt>
                <c:pt idx="1918">
                  <c:v>5.7243107000000001E-2</c:v>
                </c:pt>
                <c:pt idx="1919">
                  <c:v>5.2176450999999999E-2</c:v>
                </c:pt>
                <c:pt idx="1920">
                  <c:v>4.7678975999999998E-2</c:v>
                </c:pt>
                <c:pt idx="1921">
                  <c:v>4.7524658999999997E-2</c:v>
                </c:pt>
                <c:pt idx="1922">
                  <c:v>5.0659880999999997E-2</c:v>
                </c:pt>
                <c:pt idx="1923">
                  <c:v>5.6483936999999998E-2</c:v>
                </c:pt>
                <c:pt idx="1924">
                  <c:v>6.3223103000000003E-2</c:v>
                </c:pt>
                <c:pt idx="1925">
                  <c:v>7.0237135000000006E-2</c:v>
                </c:pt>
                <c:pt idx="1926">
                  <c:v>7.5738001999999999E-2</c:v>
                </c:pt>
                <c:pt idx="1927">
                  <c:v>8.0037230000000001E-2</c:v>
                </c:pt>
                <c:pt idx="1928">
                  <c:v>8.4348092E-2</c:v>
                </c:pt>
                <c:pt idx="1929">
                  <c:v>8.8969041999999998E-2</c:v>
                </c:pt>
                <c:pt idx="1930">
                  <c:v>9.2077075999999994E-2</c:v>
                </c:pt>
                <c:pt idx="1931">
                  <c:v>9.4026831000000005E-2</c:v>
                </c:pt>
                <c:pt idx="1932">
                  <c:v>9.5036017E-2</c:v>
                </c:pt>
                <c:pt idx="1933">
                  <c:v>9.3314238999999993E-2</c:v>
                </c:pt>
                <c:pt idx="1934">
                  <c:v>9.0195787999999999E-2</c:v>
                </c:pt>
                <c:pt idx="1935">
                  <c:v>8.8671202000000005E-2</c:v>
                </c:pt>
                <c:pt idx="1936">
                  <c:v>8.8405065000000005E-2</c:v>
                </c:pt>
                <c:pt idx="1937">
                  <c:v>8.7972442999999997E-2</c:v>
                </c:pt>
                <c:pt idx="1938">
                  <c:v>8.7590452999999999E-2</c:v>
                </c:pt>
                <c:pt idx="1939">
                  <c:v>8.6351674000000003E-2</c:v>
                </c:pt>
                <c:pt idx="1940">
                  <c:v>8.1906039999999999E-2</c:v>
                </c:pt>
                <c:pt idx="1941">
                  <c:v>7.7035429000000002E-2</c:v>
                </c:pt>
                <c:pt idx="1942">
                  <c:v>7.0332938999999997E-2</c:v>
                </c:pt>
                <c:pt idx="1943">
                  <c:v>6.3949739000000005E-2</c:v>
                </c:pt>
                <c:pt idx="1944">
                  <c:v>5.8635892000000002E-2</c:v>
                </c:pt>
                <c:pt idx="1945">
                  <c:v>5.5769946000000001E-2</c:v>
                </c:pt>
                <c:pt idx="1946">
                  <c:v>5.4832946E-2</c:v>
                </c:pt>
                <c:pt idx="1947">
                  <c:v>5.1364033000000003E-2</c:v>
                </c:pt>
                <c:pt idx="1948">
                  <c:v>4.9084085999999999E-2</c:v>
                </c:pt>
                <c:pt idx="1949">
                  <c:v>4.5746384000000001E-2</c:v>
                </c:pt>
                <c:pt idx="1950">
                  <c:v>4.4444119999999997E-2</c:v>
                </c:pt>
                <c:pt idx="1951">
                  <c:v>4.3902134000000002E-2</c:v>
                </c:pt>
                <c:pt idx="1952">
                  <c:v>4.4675833999999998E-2</c:v>
                </c:pt>
                <c:pt idx="1953">
                  <c:v>4.6892049999999998E-2</c:v>
                </c:pt>
                <c:pt idx="1954">
                  <c:v>4.8714851000000003E-2</c:v>
                </c:pt>
                <c:pt idx="1955">
                  <c:v>5.0912461999999999E-2</c:v>
                </c:pt>
                <c:pt idx="1956">
                  <c:v>5.1746774000000002E-2</c:v>
                </c:pt>
                <c:pt idx="1957">
                  <c:v>5.0988972E-2</c:v>
                </c:pt>
                <c:pt idx="1958">
                  <c:v>5.1806031000000002E-2</c:v>
                </c:pt>
                <c:pt idx="1959">
                  <c:v>5.4036840000000003E-2</c:v>
                </c:pt>
                <c:pt idx="1960">
                  <c:v>5.5807418999999997E-2</c:v>
                </c:pt>
                <c:pt idx="1961">
                  <c:v>5.8090410000000002E-2</c:v>
                </c:pt>
                <c:pt idx="1962">
                  <c:v>5.8778540999999997E-2</c:v>
                </c:pt>
                <c:pt idx="1963">
                  <c:v>5.8326188000000001E-2</c:v>
                </c:pt>
                <c:pt idx="1964">
                  <c:v>5.6961302999999998E-2</c:v>
                </c:pt>
                <c:pt idx="1965">
                  <c:v>5.2827539999999999E-2</c:v>
                </c:pt>
                <c:pt idx="1966">
                  <c:v>4.6547878000000001E-2</c:v>
                </c:pt>
                <c:pt idx="1967">
                  <c:v>3.7617181E-2</c:v>
                </c:pt>
                <c:pt idx="1968">
                  <c:v>2.7469057000000002E-2</c:v>
                </c:pt>
                <c:pt idx="1969">
                  <c:v>1.7630023000000002E-2</c:v>
                </c:pt>
                <c:pt idx="1970">
                  <c:v>7.4508967000000001E-3</c:v>
                </c:pt>
                <c:pt idx="1971">
                  <c:v>-1.4146355E-3</c:v>
                </c:pt>
                <c:pt idx="1972">
                  <c:v>-7.8102798999999997E-3</c:v>
                </c:pt>
                <c:pt idx="1973">
                  <c:v>-1.1730038E-2</c:v>
                </c:pt>
                <c:pt idx="1974">
                  <c:v>-1.4256646E-2</c:v>
                </c:pt>
                <c:pt idx="1975">
                  <c:v>-1.8215337000000002E-2</c:v>
                </c:pt>
                <c:pt idx="1976">
                  <c:v>-2.3726548E-2</c:v>
                </c:pt>
                <c:pt idx="1977">
                  <c:v>-2.8629048000000001E-2</c:v>
                </c:pt>
                <c:pt idx="1978">
                  <c:v>-3.4213581E-2</c:v>
                </c:pt>
                <c:pt idx="1979">
                  <c:v>-3.8001130000000001E-2</c:v>
                </c:pt>
                <c:pt idx="1980">
                  <c:v>-4.0908469000000003E-2</c:v>
                </c:pt>
                <c:pt idx="1981">
                  <c:v>-4.2515479000000002E-2</c:v>
                </c:pt>
                <c:pt idx="1982">
                  <c:v>-4.2771688000000002E-2</c:v>
                </c:pt>
                <c:pt idx="1983">
                  <c:v>-4.3176715999999997E-2</c:v>
                </c:pt>
                <c:pt idx="1984">
                  <c:v>-4.3738403000000002E-2</c:v>
                </c:pt>
                <c:pt idx="1985">
                  <c:v>-4.3022382999999997E-2</c:v>
                </c:pt>
                <c:pt idx="1986">
                  <c:v>-3.9941279000000003E-2</c:v>
                </c:pt>
                <c:pt idx="1987">
                  <c:v>-3.4049805000000002E-2</c:v>
                </c:pt>
                <c:pt idx="1988">
                  <c:v>-2.8355873E-2</c:v>
                </c:pt>
                <c:pt idx="1989">
                  <c:v>-2.4150171000000002E-2</c:v>
                </c:pt>
                <c:pt idx="1990">
                  <c:v>-2.0665792999999998E-2</c:v>
                </c:pt>
                <c:pt idx="1991">
                  <c:v>-2.0038642999999998E-2</c:v>
                </c:pt>
                <c:pt idx="1992">
                  <c:v>-2.1584711999999999E-2</c:v>
                </c:pt>
                <c:pt idx="1993">
                  <c:v>-2.5544766999999999E-2</c:v>
                </c:pt>
                <c:pt idx="1994">
                  <c:v>-3.2194031999999997E-2</c:v>
                </c:pt>
                <c:pt idx="1995">
                  <c:v>-3.8753386000000001E-2</c:v>
                </c:pt>
                <c:pt idx="1996">
                  <c:v>-4.455075E-2</c:v>
                </c:pt>
                <c:pt idx="1997">
                  <c:v>-5.3782797E-2</c:v>
                </c:pt>
                <c:pt idx="1998">
                  <c:v>-6.3755796000000003E-2</c:v>
                </c:pt>
                <c:pt idx="1999">
                  <c:v>-7.2876809000000001E-2</c:v>
                </c:pt>
                <c:pt idx="2000">
                  <c:v>-7.9000767E-2</c:v>
                </c:pt>
                <c:pt idx="2001">
                  <c:v>-8.3270538000000005E-2</c:v>
                </c:pt>
                <c:pt idx="2002">
                  <c:v>-8.4555100999999994E-2</c:v>
                </c:pt>
                <c:pt idx="2003">
                  <c:v>-8.5006125000000002E-2</c:v>
                </c:pt>
                <c:pt idx="2004">
                  <c:v>-8.5274114999999998E-2</c:v>
                </c:pt>
                <c:pt idx="2005">
                  <c:v>-8.6669639000000007E-2</c:v>
                </c:pt>
                <c:pt idx="2006">
                  <c:v>-9.1809225999999994E-2</c:v>
                </c:pt>
                <c:pt idx="2007">
                  <c:v>-0.10012422</c:v>
                </c:pt>
                <c:pt idx="2008">
                  <c:v>-0.10610591</c:v>
                </c:pt>
                <c:pt idx="2009">
                  <c:v>-0.11162785</c:v>
                </c:pt>
                <c:pt idx="2010">
                  <c:v>-0.11452944</c:v>
                </c:pt>
                <c:pt idx="2011">
                  <c:v>-0.11355956</c:v>
                </c:pt>
                <c:pt idx="2012">
                  <c:v>-0.11036915</c:v>
                </c:pt>
                <c:pt idx="2013">
                  <c:v>-0.10578717999999999</c:v>
                </c:pt>
                <c:pt idx="2014">
                  <c:v>-0.10151803</c:v>
                </c:pt>
                <c:pt idx="2015">
                  <c:v>-9.7104884000000002E-2</c:v>
                </c:pt>
                <c:pt idx="2016">
                  <c:v>-9.2724314000000002E-2</c:v>
                </c:pt>
                <c:pt idx="2017">
                  <c:v>-8.8444342999999995E-2</c:v>
                </c:pt>
                <c:pt idx="2018">
                  <c:v>-8.3789552000000003E-2</c:v>
                </c:pt>
                <c:pt idx="2019">
                  <c:v>-8.1667245999999999E-2</c:v>
                </c:pt>
                <c:pt idx="2020">
                  <c:v>-8.2636896000000001E-2</c:v>
                </c:pt>
                <c:pt idx="2021">
                  <c:v>-8.3472441999999994E-2</c:v>
                </c:pt>
                <c:pt idx="2022">
                  <c:v>-8.9181106999999996E-2</c:v>
                </c:pt>
                <c:pt idx="2023">
                  <c:v>-9.6809095999999997E-2</c:v>
                </c:pt>
                <c:pt idx="2024">
                  <c:v>-0.10456053</c:v>
                </c:pt>
                <c:pt idx="2025">
                  <c:v>-0.1118321</c:v>
                </c:pt>
                <c:pt idx="2026">
                  <c:v>-0.12084156</c:v>
                </c:pt>
                <c:pt idx="2027">
                  <c:v>-0.12984355</c:v>
                </c:pt>
                <c:pt idx="2028">
                  <c:v>-0.13710483000000001</c:v>
                </c:pt>
                <c:pt idx="2029">
                  <c:v>-0.14492067</c:v>
                </c:pt>
                <c:pt idx="2030">
                  <c:v>-0.15231554999999999</c:v>
                </c:pt>
                <c:pt idx="2031">
                  <c:v>-0.16018829000000001</c:v>
                </c:pt>
                <c:pt idx="2032">
                  <c:v>-0.16652621000000001</c:v>
                </c:pt>
                <c:pt idx="2033">
                  <c:v>-0.17163349</c:v>
                </c:pt>
                <c:pt idx="2034">
                  <c:v>-0.17590908</c:v>
                </c:pt>
                <c:pt idx="2035">
                  <c:v>-0.17815406</c:v>
                </c:pt>
                <c:pt idx="2036">
                  <c:v>-0.18243773999999999</c:v>
                </c:pt>
                <c:pt idx="2037">
                  <c:v>-0.18752995</c:v>
                </c:pt>
                <c:pt idx="2038">
                  <c:v>-0.19389137000000001</c:v>
                </c:pt>
                <c:pt idx="2039">
                  <c:v>-0.20173705</c:v>
                </c:pt>
                <c:pt idx="2040">
                  <c:v>-0.20915908999999999</c:v>
                </c:pt>
                <c:pt idx="2041">
                  <c:v>-0.21699071</c:v>
                </c:pt>
                <c:pt idx="2042">
                  <c:v>-0.22338417999999999</c:v>
                </c:pt>
                <c:pt idx="2043">
                  <c:v>-0.22841801</c:v>
                </c:pt>
                <c:pt idx="2044">
                  <c:v>-0.23283333000000001</c:v>
                </c:pt>
                <c:pt idx="2045">
                  <c:v>-0.23404815000000001</c:v>
                </c:pt>
                <c:pt idx="2046">
                  <c:v>-0.23461176</c:v>
                </c:pt>
                <c:pt idx="2047">
                  <c:v>-0.23393817</c:v>
                </c:pt>
                <c:pt idx="2048">
                  <c:v>-0.23069527000000001</c:v>
                </c:pt>
                <c:pt idx="2049">
                  <c:v>-0.22606741</c:v>
                </c:pt>
                <c:pt idx="2050">
                  <c:v>-0.22193378</c:v>
                </c:pt>
                <c:pt idx="2051">
                  <c:v>-0.21730268999999999</c:v>
                </c:pt>
                <c:pt idx="2052">
                  <c:v>-0.21331240000000001</c:v>
                </c:pt>
                <c:pt idx="2053">
                  <c:v>-0.20756118000000001</c:v>
                </c:pt>
                <c:pt idx="2054">
                  <c:v>-0.20086251999999999</c:v>
                </c:pt>
                <c:pt idx="2055">
                  <c:v>-0.19303708999999999</c:v>
                </c:pt>
                <c:pt idx="2056">
                  <c:v>-0.18265586</c:v>
                </c:pt>
                <c:pt idx="2057">
                  <c:v>-0.17069097999999999</c:v>
                </c:pt>
                <c:pt idx="2058">
                  <c:v>-0.16059102</c:v>
                </c:pt>
                <c:pt idx="2059">
                  <c:v>-0.15049671000000001</c:v>
                </c:pt>
                <c:pt idx="2060">
                  <c:v>-0.13770608000000001</c:v>
                </c:pt>
                <c:pt idx="2061">
                  <c:v>-0.12249217</c:v>
                </c:pt>
                <c:pt idx="2062">
                  <c:v>-0.10599696</c:v>
                </c:pt>
                <c:pt idx="2063">
                  <c:v>-8.9759992999999996E-2</c:v>
                </c:pt>
                <c:pt idx="2064">
                  <c:v>-7.3336007999999994E-2</c:v>
                </c:pt>
                <c:pt idx="2065">
                  <c:v>-5.7960385000000003E-2</c:v>
                </c:pt>
                <c:pt idx="2066">
                  <c:v>-4.5500384999999997E-2</c:v>
                </c:pt>
                <c:pt idx="2067">
                  <c:v>-3.3963798000000003E-2</c:v>
                </c:pt>
                <c:pt idx="2068">
                  <c:v>-2.2528797999999999E-2</c:v>
                </c:pt>
                <c:pt idx="2069">
                  <c:v>-1.0773850999999999E-2</c:v>
                </c:pt>
                <c:pt idx="2070">
                  <c:v>-3.9142174E-4</c:v>
                </c:pt>
                <c:pt idx="2071">
                  <c:v>7.6279987000000002E-3</c:v>
                </c:pt>
                <c:pt idx="2072">
                  <c:v>1.3050773E-2</c:v>
                </c:pt>
                <c:pt idx="2073">
                  <c:v>1.6427515E-2</c:v>
                </c:pt>
                <c:pt idx="2074">
                  <c:v>1.6856626999999999E-2</c:v>
                </c:pt>
                <c:pt idx="2075">
                  <c:v>1.6582091E-2</c:v>
                </c:pt>
                <c:pt idx="2076">
                  <c:v>1.5759005E-2</c:v>
                </c:pt>
                <c:pt idx="2077">
                  <c:v>1.6918800000000001E-2</c:v>
                </c:pt>
                <c:pt idx="2078">
                  <c:v>1.7549944000000001E-2</c:v>
                </c:pt>
                <c:pt idx="2079">
                  <c:v>1.8332838000000001E-2</c:v>
                </c:pt>
                <c:pt idx="2080">
                  <c:v>1.8410323999999999E-2</c:v>
                </c:pt>
                <c:pt idx="2081">
                  <c:v>1.4800931999999999E-2</c:v>
                </c:pt>
                <c:pt idx="2082">
                  <c:v>1.2549124E-2</c:v>
                </c:pt>
                <c:pt idx="2083">
                  <c:v>9.1740754000000004E-3</c:v>
                </c:pt>
                <c:pt idx="2084">
                  <c:v>7.8564601000000005E-3</c:v>
                </c:pt>
                <c:pt idx="2085">
                  <c:v>7.3059003000000003E-3</c:v>
                </c:pt>
                <c:pt idx="2086">
                  <c:v>8.0392933E-3</c:v>
                </c:pt>
                <c:pt idx="2087">
                  <c:v>1.0274882000000001E-2</c:v>
                </c:pt>
                <c:pt idx="2088">
                  <c:v>1.2021084E-2</c:v>
                </c:pt>
                <c:pt idx="2089">
                  <c:v>1.4294308E-2</c:v>
                </c:pt>
                <c:pt idx="2090">
                  <c:v>1.4949221E-2</c:v>
                </c:pt>
                <c:pt idx="2091">
                  <c:v>1.4522452E-2</c:v>
                </c:pt>
                <c:pt idx="2092">
                  <c:v>1.3022568999999999E-2</c:v>
                </c:pt>
                <c:pt idx="2093">
                  <c:v>9.9073206E-3</c:v>
                </c:pt>
                <c:pt idx="2094">
                  <c:v>7.2661046E-3</c:v>
                </c:pt>
                <c:pt idx="2095">
                  <c:v>4.3221377999999996E-3</c:v>
                </c:pt>
                <c:pt idx="2096">
                  <c:v>1.5990214000000001E-3</c:v>
                </c:pt>
                <c:pt idx="2097">
                  <c:v>-1.2962182000000001E-3</c:v>
                </c:pt>
                <c:pt idx="2098">
                  <c:v>-4.0481802999999998E-3</c:v>
                </c:pt>
                <c:pt idx="2099">
                  <c:v>-6.9393759999999997E-3</c:v>
                </c:pt>
                <c:pt idx="2100">
                  <c:v>-9.6275163999999993E-3</c:v>
                </c:pt>
                <c:pt idx="2101">
                  <c:v>-1.3499093E-2</c:v>
                </c:pt>
                <c:pt idx="2102">
                  <c:v>-1.9189270000000001E-2</c:v>
                </c:pt>
                <c:pt idx="2103">
                  <c:v>-2.2997116000000001E-2</c:v>
                </c:pt>
                <c:pt idx="2104">
                  <c:v>-2.5830619999999999E-2</c:v>
                </c:pt>
                <c:pt idx="2105">
                  <c:v>-2.8428842999999999E-2</c:v>
                </c:pt>
                <c:pt idx="2106">
                  <c:v>-3.2526062000000001E-2</c:v>
                </c:pt>
                <c:pt idx="2107">
                  <c:v>-3.7740008999999998E-2</c:v>
                </c:pt>
                <c:pt idx="2108">
                  <c:v>-4.4056875000000002E-2</c:v>
                </c:pt>
                <c:pt idx="2109">
                  <c:v>-5.1882130999999998E-2</c:v>
                </c:pt>
                <c:pt idx="2110">
                  <c:v>-5.9490321999999998E-2</c:v>
                </c:pt>
                <c:pt idx="2111">
                  <c:v>-6.6049881000000005E-2</c:v>
                </c:pt>
                <c:pt idx="2112">
                  <c:v>-7.0931355000000001E-2</c:v>
                </c:pt>
                <c:pt idx="2113">
                  <c:v>-7.6339447000000005E-2</c:v>
                </c:pt>
                <c:pt idx="2114">
                  <c:v>-8.1422276000000002E-2</c:v>
                </c:pt>
                <c:pt idx="2115">
                  <c:v>-8.6691448000000004E-2</c:v>
                </c:pt>
                <c:pt idx="2116">
                  <c:v>-9.1961396000000001E-2</c:v>
                </c:pt>
                <c:pt idx="2117">
                  <c:v>-9.6113895000000005E-2</c:v>
                </c:pt>
                <c:pt idx="2118">
                  <c:v>-9.8597352999999999E-2</c:v>
                </c:pt>
                <c:pt idx="2119">
                  <c:v>-0.10164082000000001</c:v>
                </c:pt>
                <c:pt idx="2120">
                  <c:v>-0.10429897</c:v>
                </c:pt>
                <c:pt idx="2121">
                  <c:v>-0.10719663</c:v>
                </c:pt>
                <c:pt idx="2122">
                  <c:v>-0.11083849</c:v>
                </c:pt>
                <c:pt idx="2123">
                  <c:v>-0.11760826000000001</c:v>
                </c:pt>
                <c:pt idx="2124">
                  <c:v>-0.12517422</c:v>
                </c:pt>
                <c:pt idx="2125">
                  <c:v>-0.13286484000000001</c:v>
                </c:pt>
                <c:pt idx="2126">
                  <c:v>-0.14041962999999999</c:v>
                </c:pt>
                <c:pt idx="2127">
                  <c:v>-0.14721788</c:v>
                </c:pt>
                <c:pt idx="2128">
                  <c:v>-0.15079735</c:v>
                </c:pt>
                <c:pt idx="2129">
                  <c:v>-0.15385568999999999</c:v>
                </c:pt>
                <c:pt idx="2130">
                  <c:v>-0.15536264999999999</c:v>
                </c:pt>
                <c:pt idx="2131">
                  <c:v>-0.15580173999999999</c:v>
                </c:pt>
                <c:pt idx="2132">
                  <c:v>-0.15513188999999999</c:v>
                </c:pt>
                <c:pt idx="2133">
                  <c:v>-0.15289311999999999</c:v>
                </c:pt>
                <c:pt idx="2134">
                  <c:v>-0.15108426999999999</c:v>
                </c:pt>
                <c:pt idx="2135">
                  <c:v>-0.14902551999999999</c:v>
                </c:pt>
                <c:pt idx="2136">
                  <c:v>-0.14707659000000001</c:v>
                </c:pt>
                <c:pt idx="2137">
                  <c:v>-0.14598887999999999</c:v>
                </c:pt>
                <c:pt idx="2138">
                  <c:v>-0.14793126000000001</c:v>
                </c:pt>
                <c:pt idx="2139">
                  <c:v>-0.15073853000000001</c:v>
                </c:pt>
                <c:pt idx="2140">
                  <c:v>-0.15365251999999999</c:v>
                </c:pt>
                <c:pt idx="2141">
                  <c:v>-0.15632602000000001</c:v>
                </c:pt>
                <c:pt idx="2142">
                  <c:v>-0.15940314999999999</c:v>
                </c:pt>
                <c:pt idx="2143">
                  <c:v>-0.1609778</c:v>
                </c:pt>
                <c:pt idx="2144">
                  <c:v>-0.16124812999999999</c:v>
                </c:pt>
                <c:pt idx="2145">
                  <c:v>-0.16172196</c:v>
                </c:pt>
                <c:pt idx="2146">
                  <c:v>-0.16215400999999999</c:v>
                </c:pt>
                <c:pt idx="2147">
                  <c:v>-0.16253177999999999</c:v>
                </c:pt>
                <c:pt idx="2148">
                  <c:v>-0.16306343000000001</c:v>
                </c:pt>
                <c:pt idx="2149">
                  <c:v>-0.16326784999999999</c:v>
                </c:pt>
                <c:pt idx="2150">
                  <c:v>-0.16492902000000001</c:v>
                </c:pt>
                <c:pt idx="2151">
                  <c:v>-0.16785570999999999</c:v>
                </c:pt>
                <c:pt idx="2152">
                  <c:v>-0.17156968</c:v>
                </c:pt>
                <c:pt idx="2153">
                  <c:v>-0.17821724</c:v>
                </c:pt>
                <c:pt idx="2154">
                  <c:v>-0.18599122000000001</c:v>
                </c:pt>
                <c:pt idx="2155">
                  <c:v>-0.19257210999999999</c:v>
                </c:pt>
                <c:pt idx="2156">
                  <c:v>-0.19647301</c:v>
                </c:pt>
                <c:pt idx="2157">
                  <c:v>-0.19821189</c:v>
                </c:pt>
                <c:pt idx="2158">
                  <c:v>-0.19727133999999999</c:v>
                </c:pt>
                <c:pt idx="2159">
                  <c:v>-0.19518801999999999</c:v>
                </c:pt>
                <c:pt idx="2160">
                  <c:v>-0.19326378</c:v>
                </c:pt>
                <c:pt idx="2161">
                  <c:v>-0.19135093</c:v>
                </c:pt>
                <c:pt idx="2162">
                  <c:v>-0.1883901</c:v>
                </c:pt>
                <c:pt idx="2163">
                  <c:v>-0.18355036999999999</c:v>
                </c:pt>
                <c:pt idx="2164">
                  <c:v>-0.17973146000000001</c:v>
                </c:pt>
                <c:pt idx="2165">
                  <c:v>-0.17376159999999999</c:v>
                </c:pt>
                <c:pt idx="2166">
                  <c:v>-0.16823463999999999</c:v>
                </c:pt>
                <c:pt idx="2167">
                  <c:v>-0.16385238999999999</c:v>
                </c:pt>
                <c:pt idx="2168">
                  <c:v>-0.16068181000000001</c:v>
                </c:pt>
                <c:pt idx="2169">
                  <c:v>-0.15876747999999999</c:v>
                </c:pt>
                <c:pt idx="2170">
                  <c:v>-0.15793847999999999</c:v>
                </c:pt>
                <c:pt idx="2171">
                  <c:v>-0.15768080000000001</c:v>
                </c:pt>
                <c:pt idx="2172">
                  <c:v>-0.15418348000000001</c:v>
                </c:pt>
                <c:pt idx="2173">
                  <c:v>-0.14968540999999999</c:v>
                </c:pt>
                <c:pt idx="2174">
                  <c:v>-0.14644693</c:v>
                </c:pt>
                <c:pt idx="2175">
                  <c:v>-0.14470509000000001</c:v>
                </c:pt>
                <c:pt idx="2176">
                  <c:v>-0.14352349</c:v>
                </c:pt>
                <c:pt idx="2177">
                  <c:v>-0.14549656999999999</c:v>
                </c:pt>
                <c:pt idx="2178">
                  <c:v>-0.14835205000000001</c:v>
                </c:pt>
                <c:pt idx="2179">
                  <c:v>-0.15107053000000001</c:v>
                </c:pt>
                <c:pt idx="2180">
                  <c:v>-0.15504024999999999</c:v>
                </c:pt>
                <c:pt idx="2181">
                  <c:v>-0.15958654</c:v>
                </c:pt>
                <c:pt idx="2182">
                  <c:v>-0.16164128</c:v>
                </c:pt>
                <c:pt idx="2183">
                  <c:v>-0.16612969</c:v>
                </c:pt>
                <c:pt idx="2184">
                  <c:v>-0.17101081000000001</c:v>
                </c:pt>
                <c:pt idx="2185">
                  <c:v>-0.17770271000000001</c:v>
                </c:pt>
                <c:pt idx="2186">
                  <c:v>-0.1842338</c:v>
                </c:pt>
                <c:pt idx="2187">
                  <c:v>-0.18926551</c:v>
                </c:pt>
                <c:pt idx="2188">
                  <c:v>-0.19365371000000001</c:v>
                </c:pt>
                <c:pt idx="2189">
                  <c:v>-0.19494120000000001</c:v>
                </c:pt>
                <c:pt idx="2190">
                  <c:v>-0.19543244000000001</c:v>
                </c:pt>
                <c:pt idx="2191">
                  <c:v>-0.19486355999999999</c:v>
                </c:pt>
                <c:pt idx="2192">
                  <c:v>-0.19152106999999999</c:v>
                </c:pt>
                <c:pt idx="2193">
                  <c:v>-0.18702457</c:v>
                </c:pt>
                <c:pt idx="2194">
                  <c:v>-0.18275838</c:v>
                </c:pt>
                <c:pt idx="2195">
                  <c:v>-0.17831046</c:v>
                </c:pt>
                <c:pt idx="2196">
                  <c:v>-0.17406542</c:v>
                </c:pt>
                <c:pt idx="2197">
                  <c:v>-0.16954843</c:v>
                </c:pt>
                <c:pt idx="2198">
                  <c:v>-0.16547222</c:v>
                </c:pt>
                <c:pt idx="2199">
                  <c:v>-0.15980580999999999</c:v>
                </c:pt>
                <c:pt idx="2200">
                  <c:v>-0.15308299</c:v>
                </c:pt>
                <c:pt idx="2201">
                  <c:v>-0.14515028999999999</c:v>
                </c:pt>
                <c:pt idx="2202">
                  <c:v>-0.13677007999999999</c:v>
                </c:pt>
                <c:pt idx="2203">
                  <c:v>-0.1306435</c:v>
                </c:pt>
                <c:pt idx="2204">
                  <c:v>-0.12246507</c:v>
                </c:pt>
                <c:pt idx="2205">
                  <c:v>-0.11319754</c:v>
                </c:pt>
                <c:pt idx="2206">
                  <c:v>-0.10507624</c:v>
                </c:pt>
                <c:pt idx="2207">
                  <c:v>-9.8782805000000001E-2</c:v>
                </c:pt>
                <c:pt idx="2208">
                  <c:v>-9.1558334000000005E-2</c:v>
                </c:pt>
                <c:pt idx="2209">
                  <c:v>-8.6279684999999995E-2</c:v>
                </c:pt>
                <c:pt idx="2210">
                  <c:v>-8.1737230999999994E-2</c:v>
                </c:pt>
                <c:pt idx="2211">
                  <c:v>-7.9496718999999993E-2</c:v>
                </c:pt>
                <c:pt idx="2212">
                  <c:v>-8.1623265E-2</c:v>
                </c:pt>
                <c:pt idx="2213">
                  <c:v>-8.4266125999999997E-2</c:v>
                </c:pt>
                <c:pt idx="2214">
                  <c:v>-8.8276866999999995E-2</c:v>
                </c:pt>
                <c:pt idx="2215">
                  <c:v>-9.3693195000000007E-2</c:v>
                </c:pt>
                <c:pt idx="2216">
                  <c:v>-9.8872236000000002E-2</c:v>
                </c:pt>
                <c:pt idx="2217">
                  <c:v>-0.10313693</c:v>
                </c:pt>
                <c:pt idx="2218">
                  <c:v>-0.10546149</c:v>
                </c:pt>
                <c:pt idx="2219">
                  <c:v>-0.10879948</c:v>
                </c:pt>
                <c:pt idx="2220">
                  <c:v>-0.11012263</c:v>
                </c:pt>
                <c:pt idx="2221">
                  <c:v>-0.11072301</c:v>
                </c:pt>
                <c:pt idx="2222">
                  <c:v>-0.10990131</c:v>
                </c:pt>
                <c:pt idx="2223">
                  <c:v>-0.10782507</c:v>
                </c:pt>
                <c:pt idx="2224">
                  <c:v>-0.10584185</c:v>
                </c:pt>
                <c:pt idx="2225">
                  <c:v>-0.10398449999999999</c:v>
                </c:pt>
                <c:pt idx="2226">
                  <c:v>-0.10182449</c:v>
                </c:pt>
                <c:pt idx="2227">
                  <c:v>-0.1002333</c:v>
                </c:pt>
                <c:pt idx="2228">
                  <c:v>-9.6764531000000001E-2</c:v>
                </c:pt>
                <c:pt idx="2229">
                  <c:v>-9.3606661999999993E-2</c:v>
                </c:pt>
                <c:pt idx="2230">
                  <c:v>-9.0734856000000003E-2</c:v>
                </c:pt>
                <c:pt idx="2231">
                  <c:v>-8.6119659000000001E-2</c:v>
                </c:pt>
                <c:pt idx="2232">
                  <c:v>-8.0835972000000006E-2</c:v>
                </c:pt>
                <c:pt idx="2233">
                  <c:v>-7.4538515E-2</c:v>
                </c:pt>
                <c:pt idx="2234">
                  <c:v>-7.2024829999999998E-2</c:v>
                </c:pt>
                <c:pt idx="2235">
                  <c:v>-6.9692561E-2</c:v>
                </c:pt>
                <c:pt idx="2236">
                  <c:v>-6.9106733000000004E-2</c:v>
                </c:pt>
                <c:pt idx="2237">
                  <c:v>-6.9573180999999998E-2</c:v>
                </c:pt>
                <c:pt idx="2238">
                  <c:v>-7.0050531999999999E-2</c:v>
                </c:pt>
                <c:pt idx="2239">
                  <c:v>-7.0401711000000006E-2</c:v>
                </c:pt>
                <c:pt idx="2240">
                  <c:v>-7.0914851000000001E-2</c:v>
                </c:pt>
                <c:pt idx="2241">
                  <c:v>-7.1259971000000005E-2</c:v>
                </c:pt>
                <c:pt idx="2242">
                  <c:v>-7.1750870999999994E-2</c:v>
                </c:pt>
                <c:pt idx="2243">
                  <c:v>-7.2191461999999998E-2</c:v>
                </c:pt>
                <c:pt idx="2244">
                  <c:v>-7.1656547000000001E-2</c:v>
                </c:pt>
                <c:pt idx="2245">
                  <c:v>-6.9195370000000006E-2</c:v>
                </c:pt>
                <c:pt idx="2246">
                  <c:v>-6.7754066000000002E-2</c:v>
                </c:pt>
                <c:pt idx="2247">
                  <c:v>-6.4290966000000005E-2</c:v>
                </c:pt>
                <c:pt idx="2248">
                  <c:v>-6.0062910999999997E-2</c:v>
                </c:pt>
                <c:pt idx="2249">
                  <c:v>-5.5350925000000002E-2</c:v>
                </c:pt>
                <c:pt idx="2250">
                  <c:v>-5.2464008999999999E-2</c:v>
                </c:pt>
                <c:pt idx="2251">
                  <c:v>-4.9438192999999998E-2</c:v>
                </c:pt>
                <c:pt idx="2252">
                  <c:v>-4.4850750000000002E-2</c:v>
                </c:pt>
                <c:pt idx="2253">
                  <c:v>-4.0558174000000002E-2</c:v>
                </c:pt>
                <c:pt idx="2254">
                  <c:v>-3.6268430999999997E-2</c:v>
                </c:pt>
                <c:pt idx="2255">
                  <c:v>-3.0901586000000002E-2</c:v>
                </c:pt>
                <c:pt idx="2256">
                  <c:v>-2.2868300000000001E-2</c:v>
                </c:pt>
                <c:pt idx="2257">
                  <c:v>-1.2552371999999999E-2</c:v>
                </c:pt>
                <c:pt idx="2258">
                  <c:v>-6.0929050000000002E-4</c:v>
                </c:pt>
                <c:pt idx="2259">
                  <c:v>9.5270145000000001E-3</c:v>
                </c:pt>
                <c:pt idx="2260">
                  <c:v>1.9632131000000001E-2</c:v>
                </c:pt>
                <c:pt idx="2261">
                  <c:v>3.0695693E-2</c:v>
                </c:pt>
                <c:pt idx="2262">
                  <c:v>3.7963126E-2</c:v>
                </c:pt>
                <c:pt idx="2263">
                  <c:v>4.5184362999999998E-2</c:v>
                </c:pt>
                <c:pt idx="2264">
                  <c:v>5.0338892000000003E-2</c:v>
                </c:pt>
                <c:pt idx="2265">
                  <c:v>5.5128173000000003E-2</c:v>
                </c:pt>
                <c:pt idx="2266">
                  <c:v>5.6881554000000001E-2</c:v>
                </c:pt>
                <c:pt idx="2267">
                  <c:v>5.7276438999999998E-2</c:v>
                </c:pt>
                <c:pt idx="2268">
                  <c:v>5.9572859999999998E-2</c:v>
                </c:pt>
                <c:pt idx="2269">
                  <c:v>6.1485743000000002E-2</c:v>
                </c:pt>
                <c:pt idx="2270">
                  <c:v>6.2431212E-2</c:v>
                </c:pt>
                <c:pt idx="2271">
                  <c:v>6.1665202000000002E-2</c:v>
                </c:pt>
                <c:pt idx="2272">
                  <c:v>6.1442608000000003E-2</c:v>
                </c:pt>
                <c:pt idx="2273">
                  <c:v>6.0877425999999998E-2</c:v>
                </c:pt>
                <c:pt idx="2274">
                  <c:v>6.0544193000000003E-2</c:v>
                </c:pt>
                <c:pt idx="2275">
                  <c:v>6.0059900999999999E-2</c:v>
                </c:pt>
                <c:pt idx="2276">
                  <c:v>5.9656117000000002E-2</c:v>
                </c:pt>
                <c:pt idx="2277">
                  <c:v>5.9245223999999999E-2</c:v>
                </c:pt>
                <c:pt idx="2278">
                  <c:v>5.8747110999999998E-2</c:v>
                </c:pt>
                <c:pt idx="2279">
                  <c:v>5.8508752999999997E-2</c:v>
                </c:pt>
                <c:pt idx="2280">
                  <c:v>5.6888095E-2</c:v>
                </c:pt>
                <c:pt idx="2281">
                  <c:v>5.3882153000000002E-2</c:v>
                </c:pt>
                <c:pt idx="2282">
                  <c:v>5.1068595000000001E-2</c:v>
                </c:pt>
                <c:pt idx="2283">
                  <c:v>4.9182407999999997E-2</c:v>
                </c:pt>
                <c:pt idx="2284">
                  <c:v>5.016719E-2</c:v>
                </c:pt>
                <c:pt idx="2285">
                  <c:v>5.2277120000000003E-2</c:v>
                </c:pt>
                <c:pt idx="2286">
                  <c:v>5.4081339999999999E-2</c:v>
                </c:pt>
                <c:pt idx="2287">
                  <c:v>5.6339554999999999E-2</c:v>
                </c:pt>
                <c:pt idx="2288">
                  <c:v>5.6914038E-2</c:v>
                </c:pt>
                <c:pt idx="2289">
                  <c:v>5.7484246000000003E-2</c:v>
                </c:pt>
                <c:pt idx="2290">
                  <c:v>5.9667591999999998E-2</c:v>
                </c:pt>
                <c:pt idx="2291">
                  <c:v>6.2524569000000002E-2</c:v>
                </c:pt>
                <c:pt idx="2292">
                  <c:v>6.7356043000000004E-2</c:v>
                </c:pt>
                <c:pt idx="2293">
                  <c:v>7.1348972999999996E-2</c:v>
                </c:pt>
                <c:pt idx="2294">
                  <c:v>7.6085326999999994E-2</c:v>
                </c:pt>
                <c:pt idx="2295">
                  <c:v>7.9203135999999993E-2</c:v>
                </c:pt>
                <c:pt idx="2296">
                  <c:v>8.0011683E-2</c:v>
                </c:pt>
                <c:pt idx="2297">
                  <c:v>7.9219961000000005E-2</c:v>
                </c:pt>
                <c:pt idx="2298">
                  <c:v>7.9144075999999994E-2</c:v>
                </c:pt>
                <c:pt idx="2299">
                  <c:v>7.8258523999999996E-2</c:v>
                </c:pt>
                <c:pt idx="2300">
                  <c:v>7.9361664999999998E-2</c:v>
                </c:pt>
                <c:pt idx="2301">
                  <c:v>8.0223328999999996E-2</c:v>
                </c:pt>
                <c:pt idx="2302">
                  <c:v>7.9609306000000005E-2</c:v>
                </c:pt>
                <c:pt idx="2303">
                  <c:v>7.9158318000000005E-2</c:v>
                </c:pt>
                <c:pt idx="2304">
                  <c:v>7.9771241000000007E-2</c:v>
                </c:pt>
                <c:pt idx="2305">
                  <c:v>8.2115438999999998E-2</c:v>
                </c:pt>
                <c:pt idx="2306">
                  <c:v>8.3719261000000003E-2</c:v>
                </c:pt>
                <c:pt idx="2307">
                  <c:v>8.6973828000000003E-2</c:v>
                </c:pt>
                <c:pt idx="2308">
                  <c:v>9.1495563000000002E-2</c:v>
                </c:pt>
                <c:pt idx="2309">
                  <c:v>9.5743367999999995E-2</c:v>
                </c:pt>
                <c:pt idx="2310">
                  <c:v>0.10028099</c:v>
                </c:pt>
                <c:pt idx="2311">
                  <c:v>0.10349808000000001</c:v>
                </c:pt>
                <c:pt idx="2312">
                  <c:v>0.10518035000000001</c:v>
                </c:pt>
                <c:pt idx="2313">
                  <c:v>0.10734237000000001</c:v>
                </c:pt>
                <c:pt idx="2314">
                  <c:v>0.10913492</c:v>
                </c:pt>
                <c:pt idx="2315">
                  <c:v>0.11126717</c:v>
                </c:pt>
                <c:pt idx="2316">
                  <c:v>0.11306053000000001</c:v>
                </c:pt>
                <c:pt idx="2317">
                  <c:v>0.11521041999999999</c:v>
                </c:pt>
                <c:pt idx="2318">
                  <c:v>0.116968</c:v>
                </c:pt>
                <c:pt idx="2319">
                  <c:v>0.11918336</c:v>
                </c:pt>
                <c:pt idx="2320">
                  <c:v>0.1207963</c:v>
                </c:pt>
                <c:pt idx="2321">
                  <c:v>0.12409476</c:v>
                </c:pt>
                <c:pt idx="2322">
                  <c:v>0.12857709</c:v>
                </c:pt>
                <c:pt idx="2323">
                  <c:v>0.13204589</c:v>
                </c:pt>
                <c:pt idx="2324">
                  <c:v>0.13248245</c:v>
                </c:pt>
                <c:pt idx="2325">
                  <c:v>0.13129935000000001</c:v>
                </c:pt>
                <c:pt idx="2326">
                  <c:v>0.12659632000000001</c:v>
                </c:pt>
                <c:pt idx="2327">
                  <c:v>0.12293985</c:v>
                </c:pt>
                <c:pt idx="2328">
                  <c:v>0.11876747999999999</c:v>
                </c:pt>
                <c:pt idx="2329">
                  <c:v>0.11473308</c:v>
                </c:pt>
                <c:pt idx="2330">
                  <c:v>0.11097769</c:v>
                </c:pt>
                <c:pt idx="2331">
                  <c:v>0.10552988000000001</c:v>
                </c:pt>
                <c:pt idx="2332">
                  <c:v>0.1002306</c:v>
                </c:pt>
                <c:pt idx="2333">
                  <c:v>9.6313315999999996E-2</c:v>
                </c:pt>
                <c:pt idx="2334">
                  <c:v>9.2479071999999996E-2</c:v>
                </c:pt>
                <c:pt idx="2335">
                  <c:v>8.7996533000000002E-2</c:v>
                </c:pt>
                <c:pt idx="2336">
                  <c:v>8.5691486999999997E-2</c:v>
                </c:pt>
                <c:pt idx="2337">
                  <c:v>8.2547546999999999E-2</c:v>
                </c:pt>
                <c:pt idx="2338">
                  <c:v>7.9947214000000003E-2</c:v>
                </c:pt>
                <c:pt idx="2339">
                  <c:v>7.7007264000000006E-2</c:v>
                </c:pt>
                <c:pt idx="2340">
                  <c:v>7.4163105000000007E-2</c:v>
                </c:pt>
                <c:pt idx="2341">
                  <c:v>7.2409304999999993E-2</c:v>
                </c:pt>
                <c:pt idx="2342">
                  <c:v>7.2230118999999995E-2</c:v>
                </c:pt>
                <c:pt idx="2343">
                  <c:v>7.2627181999999998E-2</c:v>
                </c:pt>
                <c:pt idx="2344">
                  <c:v>7.5224544000000004E-2</c:v>
                </c:pt>
                <c:pt idx="2345">
                  <c:v>7.5710207000000002E-2</c:v>
                </c:pt>
                <c:pt idx="2346">
                  <c:v>7.5331705999999998E-2</c:v>
                </c:pt>
                <c:pt idx="2347">
                  <c:v>7.3972456000000006E-2</c:v>
                </c:pt>
                <c:pt idx="2348">
                  <c:v>6.9580699999999995E-2</c:v>
                </c:pt>
                <c:pt idx="2349">
                  <c:v>6.5487114999999999E-2</c:v>
                </c:pt>
                <c:pt idx="2350">
                  <c:v>6.2715390999999995E-2</c:v>
                </c:pt>
                <c:pt idx="2351">
                  <c:v>6.1922535000000001E-2</c:v>
                </c:pt>
                <c:pt idx="2352">
                  <c:v>6.4656561000000001E-2</c:v>
                </c:pt>
                <c:pt idx="2353">
                  <c:v>6.6051974999999999E-2</c:v>
                </c:pt>
                <c:pt idx="2354">
                  <c:v>6.8550739999999999E-2</c:v>
                </c:pt>
                <c:pt idx="2355">
                  <c:v>6.9921143000000005E-2</c:v>
                </c:pt>
                <c:pt idx="2356">
                  <c:v>7.3468805999999998E-2</c:v>
                </c:pt>
                <c:pt idx="2357">
                  <c:v>7.7627932999999996E-2</c:v>
                </c:pt>
                <c:pt idx="2358">
                  <c:v>8.2418417999999993E-2</c:v>
                </c:pt>
                <c:pt idx="2359">
                  <c:v>8.5228492000000003E-2</c:v>
                </c:pt>
                <c:pt idx="2360">
                  <c:v>8.8403423999999994E-2</c:v>
                </c:pt>
                <c:pt idx="2361">
                  <c:v>9.1931184999999999E-2</c:v>
                </c:pt>
                <c:pt idx="2362">
                  <c:v>9.3353414999999995E-2</c:v>
                </c:pt>
                <c:pt idx="2363">
                  <c:v>9.6707766000000001E-2</c:v>
                </c:pt>
                <c:pt idx="2364">
                  <c:v>0.10115016</c:v>
                </c:pt>
                <c:pt idx="2365">
                  <c:v>0.10551789</c:v>
                </c:pt>
                <c:pt idx="2366">
                  <c:v>0.10982335</c:v>
                </c:pt>
                <c:pt idx="2367">
                  <c:v>0.11435215999999999</c:v>
                </c:pt>
                <c:pt idx="2368">
                  <c:v>0.11755931999999999</c:v>
                </c:pt>
                <c:pt idx="2369">
                  <c:v>0.11928774</c:v>
                </c:pt>
                <c:pt idx="2370">
                  <c:v>0.12136898</c:v>
                </c:pt>
                <c:pt idx="2371">
                  <c:v>0.12335277</c:v>
                </c:pt>
                <c:pt idx="2372">
                  <c:v>0.12431792</c:v>
                </c:pt>
                <c:pt idx="2373">
                  <c:v>0.12348965000000001</c:v>
                </c:pt>
                <c:pt idx="2374">
                  <c:v>0.12339256999999999</c:v>
                </c:pt>
                <c:pt idx="2375">
                  <c:v>0.12265773000000001</c:v>
                </c:pt>
                <c:pt idx="2376">
                  <c:v>0.12258902000000001</c:v>
                </c:pt>
                <c:pt idx="2377">
                  <c:v>0.12168983999999999</c:v>
                </c:pt>
                <c:pt idx="2378">
                  <c:v>0.12283131</c:v>
                </c:pt>
                <c:pt idx="2379">
                  <c:v>0.1236442</c:v>
                </c:pt>
                <c:pt idx="2380">
                  <c:v>0.12315448</c:v>
                </c:pt>
                <c:pt idx="2381">
                  <c:v>0.1217012</c:v>
                </c:pt>
                <c:pt idx="2382">
                  <c:v>0.11854646000000001</c:v>
                </c:pt>
                <c:pt idx="2383">
                  <c:v>0.11596745</c:v>
                </c:pt>
                <c:pt idx="2384">
                  <c:v>0.11293222999999999</c:v>
                </c:pt>
                <c:pt idx="2385">
                  <c:v>0.11040675</c:v>
                </c:pt>
                <c:pt idx="2386">
                  <c:v>0.1063432</c:v>
                </c:pt>
                <c:pt idx="2387">
                  <c:v>0.10095560000000001</c:v>
                </c:pt>
                <c:pt idx="2388">
                  <c:v>9.5897122000000001E-2</c:v>
                </c:pt>
                <c:pt idx="2389">
                  <c:v>8.9706752000000001E-2</c:v>
                </c:pt>
                <c:pt idx="2390">
                  <c:v>8.0663153000000001E-2</c:v>
                </c:pt>
                <c:pt idx="2391">
                  <c:v>7.0664225999999997E-2</c:v>
                </c:pt>
                <c:pt idx="2392">
                  <c:v>6.0508484000000001E-2</c:v>
                </c:pt>
                <c:pt idx="2393">
                  <c:v>5.1718325000000002E-2</c:v>
                </c:pt>
                <c:pt idx="2394">
                  <c:v>4.4232726999999999E-2</c:v>
                </c:pt>
                <c:pt idx="2395">
                  <c:v>3.7592032999999997E-2</c:v>
                </c:pt>
                <c:pt idx="2396">
                  <c:v>3.2827374999999999E-2</c:v>
                </c:pt>
                <c:pt idx="2397">
                  <c:v>2.7256912000000001E-2</c:v>
                </c:pt>
                <c:pt idx="2398">
                  <c:v>2.2491391999999999E-2</c:v>
                </c:pt>
                <c:pt idx="2399">
                  <c:v>1.5825001000000002E-2</c:v>
                </c:pt>
                <c:pt idx="2400">
                  <c:v>9.1669952999999995E-3</c:v>
                </c:pt>
                <c:pt idx="2401">
                  <c:v>5.2644483999999998E-3</c:v>
                </c:pt>
                <c:pt idx="2402">
                  <c:v>3.5833087000000001E-3</c:v>
                </c:pt>
                <c:pt idx="2403">
                  <c:v>4.4483075999999996E-3</c:v>
                </c:pt>
                <c:pt idx="2404">
                  <c:v>6.7152115999999998E-3</c:v>
                </c:pt>
                <c:pt idx="2405">
                  <c:v>7.5061631000000002E-3</c:v>
                </c:pt>
                <c:pt idx="2406">
                  <c:v>6.7624731000000002E-3</c:v>
                </c:pt>
                <c:pt idx="2407">
                  <c:v>7.5006802000000001E-3</c:v>
                </c:pt>
                <c:pt idx="2408">
                  <c:v>1.0648085E-2</c:v>
                </c:pt>
                <c:pt idx="2409">
                  <c:v>1.6308812999999998E-2</c:v>
                </c:pt>
                <c:pt idx="2410">
                  <c:v>2.3267059E-2</c:v>
                </c:pt>
                <c:pt idx="2411">
                  <c:v>2.9867945E-2</c:v>
                </c:pt>
                <c:pt idx="2412">
                  <c:v>3.6848133999999998E-2</c:v>
                </c:pt>
                <c:pt idx="2413">
                  <c:v>4.2425049999999999E-2</c:v>
                </c:pt>
                <c:pt idx="2414">
                  <c:v>4.6546690000000002E-2</c:v>
                </c:pt>
                <c:pt idx="2415">
                  <c:v>5.1084675000000003E-2</c:v>
                </c:pt>
                <c:pt idx="2416">
                  <c:v>5.5295566999999997E-2</c:v>
                </c:pt>
                <c:pt idx="2417">
                  <c:v>5.9837995999999997E-2</c:v>
                </c:pt>
                <c:pt idx="2418">
                  <c:v>6.3986694999999996E-2</c:v>
                </c:pt>
                <c:pt idx="2419">
                  <c:v>6.8696612000000004E-2</c:v>
                </c:pt>
                <c:pt idx="2420">
                  <c:v>7.1694156999999994E-2</c:v>
                </c:pt>
                <c:pt idx="2421">
                  <c:v>7.3745960999999999E-2</c:v>
                </c:pt>
                <c:pt idx="2422">
                  <c:v>7.4522100999999993E-2</c:v>
                </c:pt>
                <c:pt idx="2423">
                  <c:v>7.4040768000000007E-2</c:v>
                </c:pt>
                <c:pt idx="2424">
                  <c:v>7.2566290000000006E-2</c:v>
                </c:pt>
                <c:pt idx="2425">
                  <c:v>6.9529640000000004E-2</c:v>
                </c:pt>
                <c:pt idx="2426">
                  <c:v>6.5876650999999994E-2</c:v>
                </c:pt>
                <c:pt idx="2427">
                  <c:v>6.0066810999999998E-2</c:v>
                </c:pt>
                <c:pt idx="2428">
                  <c:v>5.6328226000000002E-2</c:v>
                </c:pt>
                <c:pt idx="2429">
                  <c:v>5.3523488000000001E-2</c:v>
                </c:pt>
                <c:pt idx="2430">
                  <c:v>5.0771733999999999E-2</c:v>
                </c:pt>
                <c:pt idx="2431">
                  <c:v>4.7890118000000002E-2</c:v>
                </c:pt>
                <c:pt idx="2432">
                  <c:v>4.5154260000000002E-2</c:v>
                </c:pt>
                <c:pt idx="2433">
                  <c:v>4.2272934999999998E-2</c:v>
                </c:pt>
                <c:pt idx="2434">
                  <c:v>3.9530982999999999E-2</c:v>
                </c:pt>
                <c:pt idx="2435">
                  <c:v>3.6661468000000003E-2</c:v>
                </c:pt>
                <c:pt idx="2436">
                  <c:v>3.3896490000000001E-2</c:v>
                </c:pt>
                <c:pt idx="2437">
                  <c:v>3.1098884E-2</c:v>
                </c:pt>
                <c:pt idx="2438">
                  <c:v>2.7406496999999998E-2</c:v>
                </c:pt>
                <c:pt idx="2439">
                  <c:v>2.067198E-2</c:v>
                </c:pt>
                <c:pt idx="2440">
                  <c:v>1.3187683E-2</c:v>
                </c:pt>
                <c:pt idx="2441">
                  <c:v>4.4680644E-3</c:v>
                </c:pt>
                <c:pt idx="2442">
                  <c:v>-5.8504871999999998E-3</c:v>
                </c:pt>
                <c:pt idx="2443">
                  <c:v>-1.4709343E-2</c:v>
                </c:pt>
                <c:pt idx="2444">
                  <c:v>-2.1010061999999999E-2</c:v>
                </c:pt>
                <c:pt idx="2445">
                  <c:v>-2.5988968000000001E-2</c:v>
                </c:pt>
                <c:pt idx="2446">
                  <c:v>-3.1374658999999999E-2</c:v>
                </c:pt>
                <c:pt idx="2447">
                  <c:v>-3.6306747E-2</c:v>
                </c:pt>
                <c:pt idx="2448">
                  <c:v>-4.2750425000000002E-2</c:v>
                </c:pt>
                <c:pt idx="2449">
                  <c:v>-5.0496741999999997E-2</c:v>
                </c:pt>
                <c:pt idx="2450">
                  <c:v>-5.8091882999999997E-2</c:v>
                </c:pt>
                <c:pt idx="2451">
                  <c:v>-6.4760523E-2</c:v>
                </c:pt>
                <c:pt idx="2452">
                  <c:v>-6.8507685999999998E-2</c:v>
                </c:pt>
                <c:pt idx="2453">
                  <c:v>-7.1246741000000002E-2</c:v>
                </c:pt>
                <c:pt idx="2454">
                  <c:v>-7.4068302000000003E-2</c:v>
                </c:pt>
                <c:pt idx="2455">
                  <c:v>-7.6876989000000007E-2</c:v>
                </c:pt>
                <c:pt idx="2456">
                  <c:v>-7.9664845999999997E-2</c:v>
                </c:pt>
                <c:pt idx="2457">
                  <c:v>-8.2549419999999998E-2</c:v>
                </c:pt>
                <c:pt idx="2458">
                  <c:v>-8.4389854E-2</c:v>
                </c:pt>
                <c:pt idx="2459">
                  <c:v>-8.3412576000000002E-2</c:v>
                </c:pt>
                <c:pt idx="2460">
                  <c:v>-8.0471579000000001E-2</c:v>
                </c:pt>
                <c:pt idx="2461">
                  <c:v>-7.4504951999999999E-2</c:v>
                </c:pt>
                <c:pt idx="2462">
                  <c:v>-6.8829278999999993E-2</c:v>
                </c:pt>
                <c:pt idx="2463">
                  <c:v>-6.4707165999999997E-2</c:v>
                </c:pt>
                <c:pt idx="2464">
                  <c:v>-6.0192577999999997E-2</c:v>
                </c:pt>
                <c:pt idx="2465">
                  <c:v>-5.5960844000000003E-2</c:v>
                </c:pt>
                <c:pt idx="2466">
                  <c:v>-5.0600750999999999E-2</c:v>
                </c:pt>
                <c:pt idx="2467">
                  <c:v>-4.2393615000000003E-2</c:v>
                </c:pt>
                <c:pt idx="2468">
                  <c:v>-3.3212330999999998E-2</c:v>
                </c:pt>
                <c:pt idx="2469">
                  <c:v>-2.3922878000000002E-2</c:v>
                </c:pt>
                <c:pt idx="2470">
                  <c:v>-1.5832063E-2</c:v>
                </c:pt>
                <c:pt idx="2471">
                  <c:v>-1.0334205000000001E-2</c:v>
                </c:pt>
                <c:pt idx="2472">
                  <c:v>-6.2815904999999998E-3</c:v>
                </c:pt>
                <c:pt idx="2473">
                  <c:v>-1.4763031E-3</c:v>
                </c:pt>
                <c:pt idx="2474">
                  <c:v>1.3534808000000001E-3</c:v>
                </c:pt>
                <c:pt idx="2475">
                  <c:v>4.5588883000000002E-3</c:v>
                </c:pt>
                <c:pt idx="2476">
                  <c:v>8.0213967000000008E-3</c:v>
                </c:pt>
                <c:pt idx="2477">
                  <c:v>9.6684917999999998E-3</c:v>
                </c:pt>
                <c:pt idx="2478">
                  <c:v>1.1776233000000001E-2</c:v>
                </c:pt>
                <c:pt idx="2479">
                  <c:v>1.3818291999999999E-2</c:v>
                </c:pt>
                <c:pt idx="2480">
                  <c:v>1.4683915000000001E-2</c:v>
                </c:pt>
                <c:pt idx="2481">
                  <c:v>1.406776E-2</c:v>
                </c:pt>
                <c:pt idx="2482">
                  <c:v>1.3609731999999999E-2</c:v>
                </c:pt>
                <c:pt idx="2483">
                  <c:v>1.4389658E-2</c:v>
                </c:pt>
                <c:pt idx="2484">
                  <c:v>1.5563608E-2</c:v>
                </c:pt>
                <c:pt idx="2485">
                  <c:v>1.4708076E-2</c:v>
                </c:pt>
                <c:pt idx="2486">
                  <c:v>1.4494893999999999E-2</c:v>
                </c:pt>
                <c:pt idx="2487">
                  <c:v>1.4980306000000001E-2</c:v>
                </c:pt>
                <c:pt idx="2488">
                  <c:v>1.6594998999999999E-2</c:v>
                </c:pt>
                <c:pt idx="2489">
                  <c:v>1.4182659E-2</c:v>
                </c:pt>
                <c:pt idx="2490">
                  <c:v>1.2818331000000001E-2</c:v>
                </c:pt>
                <c:pt idx="2491">
                  <c:v>1.2298233E-2</c:v>
                </c:pt>
                <c:pt idx="2492">
                  <c:v>1.2977268E-2</c:v>
                </c:pt>
                <c:pt idx="2493">
                  <c:v>1.6240619000000001E-2</c:v>
                </c:pt>
                <c:pt idx="2494">
                  <c:v>2.0854144000000002E-2</c:v>
                </c:pt>
                <c:pt idx="2495">
                  <c:v>2.5058758E-2</c:v>
                </c:pt>
                <c:pt idx="2496">
                  <c:v>2.9585681999999999E-2</c:v>
                </c:pt>
                <c:pt idx="2497">
                  <c:v>3.3836696999999999E-2</c:v>
                </c:pt>
                <c:pt idx="2498">
                  <c:v>3.8308743999999999E-2</c:v>
                </c:pt>
                <c:pt idx="2499">
                  <c:v>4.2682448999999997E-2</c:v>
                </c:pt>
                <c:pt idx="2500">
                  <c:v>4.6101063999999997E-2</c:v>
                </c:pt>
                <c:pt idx="2501">
                  <c:v>4.7595090999999999E-2</c:v>
                </c:pt>
                <c:pt idx="2502">
                  <c:v>5.0073425999999997E-2</c:v>
                </c:pt>
                <c:pt idx="2503">
                  <c:v>5.0604233999999998E-2</c:v>
                </c:pt>
                <c:pt idx="2504">
                  <c:v>5.0280755000000003E-2</c:v>
                </c:pt>
                <c:pt idx="2505">
                  <c:v>4.8827043000000001E-2</c:v>
                </c:pt>
                <c:pt idx="2506">
                  <c:v>4.4700416999999999E-2</c:v>
                </c:pt>
                <c:pt idx="2507">
                  <c:v>3.9339417000000002E-2</c:v>
                </c:pt>
                <c:pt idx="2508">
                  <c:v>3.4190274E-2</c:v>
                </c:pt>
                <c:pt idx="2509">
                  <c:v>2.9913802E-2</c:v>
                </c:pt>
                <c:pt idx="2510">
                  <c:v>2.7704647999999998E-2</c:v>
                </c:pt>
                <c:pt idx="2511">
                  <c:v>2.3432199000000001E-2</c:v>
                </c:pt>
                <c:pt idx="2512">
                  <c:v>1.8259457999999999E-2</c:v>
                </c:pt>
                <c:pt idx="2513">
                  <c:v>1.3029436E-2</c:v>
                </c:pt>
                <c:pt idx="2514">
                  <c:v>6.997199E-3</c:v>
                </c:pt>
                <c:pt idx="2515">
                  <c:v>-1.3319896E-3</c:v>
                </c:pt>
                <c:pt idx="2516">
                  <c:v>-7.1285215000000002E-3</c:v>
                </c:pt>
                <c:pt idx="2517">
                  <c:v>-1.3769139999999999E-2</c:v>
                </c:pt>
                <c:pt idx="2518">
                  <c:v>-2.0194452000000002E-2</c:v>
                </c:pt>
                <c:pt idx="2519">
                  <c:v>-2.5391423E-2</c:v>
                </c:pt>
                <c:pt idx="2520">
                  <c:v>-2.9332338999999999E-2</c:v>
                </c:pt>
                <c:pt idx="2521">
                  <c:v>-3.3075849999999997E-2</c:v>
                </c:pt>
                <c:pt idx="2522">
                  <c:v>-3.7675696000000002E-2</c:v>
                </c:pt>
                <c:pt idx="2523">
                  <c:v>-3.9670162000000002E-2</c:v>
                </c:pt>
                <c:pt idx="2524">
                  <c:v>-4.4184383000000001E-2</c:v>
                </c:pt>
                <c:pt idx="2525">
                  <c:v>-4.8185264999999998E-2</c:v>
                </c:pt>
                <c:pt idx="2526">
                  <c:v>-5.0026018999999998E-2</c:v>
                </c:pt>
                <c:pt idx="2527">
                  <c:v>-4.7904439E-2</c:v>
                </c:pt>
                <c:pt idx="2528">
                  <c:v>-4.3163473000000001E-2</c:v>
                </c:pt>
                <c:pt idx="2529">
                  <c:v>-3.8963607999999997E-2</c:v>
                </c:pt>
                <c:pt idx="2530">
                  <c:v>-3.4463637999999998E-2</c:v>
                </c:pt>
                <c:pt idx="2531">
                  <c:v>-3.0161670000000002E-2</c:v>
                </c:pt>
                <c:pt idx="2532">
                  <c:v>-2.5724842000000001E-2</c:v>
                </c:pt>
                <c:pt idx="2533">
                  <c:v>-2.1366928E-2</c:v>
                </c:pt>
                <c:pt idx="2534">
                  <c:v>-1.7001681000000001E-2</c:v>
                </c:pt>
                <c:pt idx="2535">
                  <c:v>-1.249581E-2</c:v>
                </c:pt>
                <c:pt idx="2536">
                  <c:v>-9.2306621999999998E-3</c:v>
                </c:pt>
                <c:pt idx="2537">
                  <c:v>-7.4842794999999997E-3</c:v>
                </c:pt>
                <c:pt idx="2538">
                  <c:v>-6.2161263999999999E-3</c:v>
                </c:pt>
                <c:pt idx="2539">
                  <c:v>-8.2877582000000002E-3</c:v>
                </c:pt>
                <c:pt idx="2540">
                  <c:v>-1.08437E-2</c:v>
                </c:pt>
                <c:pt idx="2541">
                  <c:v>-1.4911171000000001E-2</c:v>
                </c:pt>
                <c:pt idx="2542">
                  <c:v>-2.0219328000000002E-2</c:v>
                </c:pt>
                <c:pt idx="2543">
                  <c:v>-2.5394582999999998E-2</c:v>
                </c:pt>
                <c:pt idx="2544">
                  <c:v>-3.0502095999999999E-2</c:v>
                </c:pt>
                <c:pt idx="2545">
                  <c:v>-3.6645297E-2</c:v>
                </c:pt>
                <c:pt idx="2546">
                  <c:v>-4.5726478000000001E-2</c:v>
                </c:pt>
                <c:pt idx="2547">
                  <c:v>-5.4761385000000003E-2</c:v>
                </c:pt>
                <c:pt idx="2548">
                  <c:v>-6.1860743000000003E-2</c:v>
                </c:pt>
                <c:pt idx="2549">
                  <c:v>-6.9956257999999993E-2</c:v>
                </c:pt>
                <c:pt idx="2550">
                  <c:v>-7.5950469000000007E-2</c:v>
                </c:pt>
                <c:pt idx="2551">
                  <c:v>-8.2361578000000005E-2</c:v>
                </c:pt>
                <c:pt idx="2552">
                  <c:v>-8.9057733E-2</c:v>
                </c:pt>
                <c:pt idx="2553">
                  <c:v>-9.3874439000000004E-2</c:v>
                </c:pt>
                <c:pt idx="2554">
                  <c:v>-9.8433088000000002E-2</c:v>
                </c:pt>
                <c:pt idx="2555">
                  <c:v>-9.9455459999999996E-2</c:v>
                </c:pt>
                <c:pt idx="2556">
                  <c:v>-0.10023385999999999</c:v>
                </c:pt>
                <c:pt idx="2557">
                  <c:v>-9.9099518999999997E-2</c:v>
                </c:pt>
                <c:pt idx="2558">
                  <c:v>-9.8308272000000002E-2</c:v>
                </c:pt>
                <c:pt idx="2559">
                  <c:v>-9.7854065000000004E-2</c:v>
                </c:pt>
                <c:pt idx="2560">
                  <c:v>-9.5375502000000001E-2</c:v>
                </c:pt>
                <c:pt idx="2561">
                  <c:v>-9.4627634000000002E-2</c:v>
                </c:pt>
                <c:pt idx="2562">
                  <c:v>-9.5449846000000005E-2</c:v>
                </c:pt>
                <c:pt idx="2563">
                  <c:v>-9.3519215000000003E-2</c:v>
                </c:pt>
                <c:pt idx="2564">
                  <c:v>-8.8628522000000001E-2</c:v>
                </c:pt>
                <c:pt idx="2565">
                  <c:v>-8.4541891999999993E-2</c:v>
                </c:pt>
                <c:pt idx="2566">
                  <c:v>-7.9952050999999996E-2</c:v>
                </c:pt>
                <c:pt idx="2567">
                  <c:v>-7.5643139999999998E-2</c:v>
                </c:pt>
                <c:pt idx="2568">
                  <c:v>-7.2164694000000001E-2</c:v>
                </c:pt>
                <c:pt idx="2569">
                  <c:v>-7.0681983000000004E-2</c:v>
                </c:pt>
                <c:pt idx="2570">
                  <c:v>-6.8250731999999995E-2</c:v>
                </c:pt>
                <c:pt idx="2571">
                  <c:v>-6.6710305999999997E-2</c:v>
                </c:pt>
                <c:pt idx="2572">
                  <c:v>-6.4154940999999993E-2</c:v>
                </c:pt>
                <c:pt idx="2573">
                  <c:v>-6.3748676000000004E-2</c:v>
                </c:pt>
                <c:pt idx="2574">
                  <c:v>-6.3840881000000002E-2</c:v>
                </c:pt>
                <c:pt idx="2575">
                  <c:v>-6.5681071999999993E-2</c:v>
                </c:pt>
                <c:pt idx="2576">
                  <c:v>-6.8252690000000005E-2</c:v>
                </c:pt>
                <c:pt idx="2577">
                  <c:v>-7.2494673999999995E-2</c:v>
                </c:pt>
                <c:pt idx="2578">
                  <c:v>-7.6498153999999999E-2</c:v>
                </c:pt>
                <c:pt idx="2579">
                  <c:v>-8.0184782999999996E-2</c:v>
                </c:pt>
                <c:pt idx="2580">
                  <c:v>-8.5645368999999999E-2</c:v>
                </c:pt>
                <c:pt idx="2581">
                  <c:v>-9.1667542000000005E-2</c:v>
                </c:pt>
                <c:pt idx="2582">
                  <c:v>-9.9781222000000003E-2</c:v>
                </c:pt>
                <c:pt idx="2583">
                  <c:v>-0.10684522</c:v>
                </c:pt>
                <c:pt idx="2584">
                  <c:v>-0.11590006</c:v>
                </c:pt>
                <c:pt idx="2585">
                  <c:v>-0.12496314</c:v>
                </c:pt>
                <c:pt idx="2586">
                  <c:v>-0.13108334999999999</c:v>
                </c:pt>
                <c:pt idx="2587">
                  <c:v>-0.13629293000000001</c:v>
                </c:pt>
                <c:pt idx="2588">
                  <c:v>-0.14035188000000001</c:v>
                </c:pt>
                <c:pt idx="2589">
                  <c:v>-0.14377255999999999</c:v>
                </c:pt>
                <c:pt idx="2590">
                  <c:v>-0.14978928</c:v>
                </c:pt>
                <c:pt idx="2591">
                  <c:v>-0.15313182</c:v>
                </c:pt>
                <c:pt idx="2592">
                  <c:v>-0.15740663999999999</c:v>
                </c:pt>
                <c:pt idx="2593">
                  <c:v>-0.1613578</c:v>
                </c:pt>
                <c:pt idx="2594">
                  <c:v>-0.16506970000000001</c:v>
                </c:pt>
                <c:pt idx="2595">
                  <c:v>-0.17056700999999999</c:v>
                </c:pt>
                <c:pt idx="2596">
                  <c:v>-0.17566149</c:v>
                </c:pt>
                <c:pt idx="2597">
                  <c:v>-0.17989991999999999</c:v>
                </c:pt>
                <c:pt idx="2598">
                  <c:v>-0.18220484000000001</c:v>
                </c:pt>
                <c:pt idx="2599">
                  <c:v>-0.18547962000000001</c:v>
                </c:pt>
                <c:pt idx="2600">
                  <c:v>-0.18676230999999999</c:v>
                </c:pt>
                <c:pt idx="2601">
                  <c:v>-0.18818306000000001</c:v>
                </c:pt>
                <c:pt idx="2602">
                  <c:v>-0.19129951000000001</c:v>
                </c:pt>
                <c:pt idx="2603">
                  <c:v>-0.19383338999999999</c:v>
                </c:pt>
                <c:pt idx="2604">
                  <c:v>-0.19693298000000001</c:v>
                </c:pt>
                <c:pt idx="2605">
                  <c:v>-0.19843482000000001</c:v>
                </c:pt>
                <c:pt idx="2606">
                  <c:v>-0.19870043000000001</c:v>
                </c:pt>
                <c:pt idx="2607">
                  <c:v>-0.19910430000000001</c:v>
                </c:pt>
                <c:pt idx="2608">
                  <c:v>-0.19955434999999999</c:v>
                </c:pt>
                <c:pt idx="2609">
                  <c:v>-0.19977020000000001</c:v>
                </c:pt>
                <c:pt idx="2610">
                  <c:v>-0.20132314000000001</c:v>
                </c:pt>
                <c:pt idx="2611">
                  <c:v>-0.20439328000000001</c:v>
                </c:pt>
                <c:pt idx="2612">
                  <c:v>-0.20614235</c:v>
                </c:pt>
                <c:pt idx="2613">
                  <c:v>-0.20507349</c:v>
                </c:pt>
                <c:pt idx="2614">
                  <c:v>-0.20321565999999999</c:v>
                </c:pt>
                <c:pt idx="2615">
                  <c:v>-0.19911756</c:v>
                </c:pt>
                <c:pt idx="2616">
                  <c:v>-0.19067754000000001</c:v>
                </c:pt>
                <c:pt idx="2617">
                  <c:v>-0.18148412</c:v>
                </c:pt>
                <c:pt idx="2618">
                  <c:v>-0.17241490000000001</c:v>
                </c:pt>
                <c:pt idx="2619">
                  <c:v>-0.16210029000000001</c:v>
                </c:pt>
                <c:pt idx="2620">
                  <c:v>-0.15035814</c:v>
                </c:pt>
                <c:pt idx="2621">
                  <c:v>-0.13786662</c:v>
                </c:pt>
                <c:pt idx="2622">
                  <c:v>-0.12348946</c:v>
                </c:pt>
                <c:pt idx="2623">
                  <c:v>-0.10897071999999999</c:v>
                </c:pt>
                <c:pt idx="2624">
                  <c:v>-9.0722013000000004E-2</c:v>
                </c:pt>
                <c:pt idx="2625">
                  <c:v>-7.3315871000000005E-2</c:v>
                </c:pt>
                <c:pt idx="2626">
                  <c:v>-5.6968132999999997E-2</c:v>
                </c:pt>
                <c:pt idx="2627">
                  <c:v>-4.0730347E-2</c:v>
                </c:pt>
                <c:pt idx="2628">
                  <c:v>-2.4168011999999999E-2</c:v>
                </c:pt>
                <c:pt idx="2629">
                  <c:v>-8.1605019000000004E-3</c:v>
                </c:pt>
                <c:pt idx="2630">
                  <c:v>9.6298799000000008E-3</c:v>
                </c:pt>
                <c:pt idx="2631">
                  <c:v>2.7380241E-2</c:v>
                </c:pt>
                <c:pt idx="2632">
                  <c:v>4.3424103999999998E-2</c:v>
                </c:pt>
                <c:pt idx="2633">
                  <c:v>5.9958082000000003E-2</c:v>
                </c:pt>
                <c:pt idx="2634">
                  <c:v>7.6235859000000003E-2</c:v>
                </c:pt>
                <c:pt idx="2635">
                  <c:v>9.1793264999999999E-2</c:v>
                </c:pt>
                <c:pt idx="2636">
                  <c:v>0.10413339000000001</c:v>
                </c:pt>
                <c:pt idx="2637">
                  <c:v>0.11594106999999999</c:v>
                </c:pt>
                <c:pt idx="2638">
                  <c:v>0.12619319000000001</c:v>
                </c:pt>
                <c:pt idx="2639">
                  <c:v>0.13542989</c:v>
                </c:pt>
                <c:pt idx="2640">
                  <c:v>0.14341395000000001</c:v>
                </c:pt>
                <c:pt idx="2641">
                  <c:v>0.15020950999999999</c:v>
                </c:pt>
                <c:pt idx="2642">
                  <c:v>0.15493461</c:v>
                </c:pt>
                <c:pt idx="2643">
                  <c:v>0.15618925</c:v>
                </c:pt>
                <c:pt idx="2644">
                  <c:v>0.15882536</c:v>
                </c:pt>
                <c:pt idx="2645">
                  <c:v>0.15930038999999999</c:v>
                </c:pt>
                <c:pt idx="2646">
                  <c:v>0.15899898000000001</c:v>
                </c:pt>
                <c:pt idx="2647">
                  <c:v>0.15844042999999999</c:v>
                </c:pt>
                <c:pt idx="2648">
                  <c:v>0.15831374000000001</c:v>
                </c:pt>
                <c:pt idx="2649">
                  <c:v>0.15677087000000001</c:v>
                </c:pt>
                <c:pt idx="2650">
                  <c:v>0.15277487000000001</c:v>
                </c:pt>
                <c:pt idx="2651">
                  <c:v>0.14728262</c:v>
                </c:pt>
                <c:pt idx="2652">
                  <c:v>0.14246500000000001</c:v>
                </c:pt>
                <c:pt idx="2653">
                  <c:v>0.13600048000000001</c:v>
                </c:pt>
                <c:pt idx="2654">
                  <c:v>0.12824095999999999</c:v>
                </c:pt>
                <c:pt idx="2655">
                  <c:v>0.12171413</c:v>
                </c:pt>
                <c:pt idx="2656">
                  <c:v>0.11707265</c:v>
                </c:pt>
                <c:pt idx="2657">
                  <c:v>0.11043654999999999</c:v>
                </c:pt>
                <c:pt idx="2658">
                  <c:v>0.10300281999999999</c:v>
                </c:pt>
                <c:pt idx="2659">
                  <c:v>9.4239415000000007E-2</c:v>
                </c:pt>
                <c:pt idx="2660">
                  <c:v>8.4116141000000005E-2</c:v>
                </c:pt>
                <c:pt idx="2661">
                  <c:v>7.4206251000000001E-2</c:v>
                </c:pt>
                <c:pt idx="2662">
                  <c:v>6.4289040000000006E-2</c:v>
                </c:pt>
                <c:pt idx="2663">
                  <c:v>5.4183309999999998E-2</c:v>
                </c:pt>
                <c:pt idx="2664">
                  <c:v>4.5379634000000002E-2</c:v>
                </c:pt>
                <c:pt idx="2665">
                  <c:v>3.8043143000000001E-2</c:v>
                </c:pt>
                <c:pt idx="2666">
                  <c:v>3.1149310999999999E-2</c:v>
                </c:pt>
                <c:pt idx="2667">
                  <c:v>2.8646353999999999E-2</c:v>
                </c:pt>
                <c:pt idx="2668">
                  <c:v>2.8545813999999999E-2</c:v>
                </c:pt>
                <c:pt idx="2669">
                  <c:v>2.8022387999999999E-2</c:v>
                </c:pt>
                <c:pt idx="2670">
                  <c:v>2.7746402999999999E-2</c:v>
                </c:pt>
                <c:pt idx="2671">
                  <c:v>2.7264678000000001E-2</c:v>
                </c:pt>
                <c:pt idx="2672">
                  <c:v>2.7005451E-2</c:v>
                </c:pt>
                <c:pt idx="2673">
                  <c:v>2.6418442E-2</c:v>
                </c:pt>
                <c:pt idx="2674">
                  <c:v>2.7211277999999998E-2</c:v>
                </c:pt>
                <c:pt idx="2675">
                  <c:v>2.9472827E-2</c:v>
                </c:pt>
                <c:pt idx="2676">
                  <c:v>3.1304626000000002E-2</c:v>
                </c:pt>
                <c:pt idx="2677">
                  <c:v>3.3494758999999999E-2</c:v>
                </c:pt>
                <c:pt idx="2678">
                  <c:v>3.5250034E-2</c:v>
                </c:pt>
                <c:pt idx="2679">
                  <c:v>3.8444885999999998E-2</c:v>
                </c:pt>
                <c:pt idx="2680">
                  <c:v>4.3937401000000001E-2</c:v>
                </c:pt>
                <c:pt idx="2681">
                  <c:v>5.2186494999999999E-2</c:v>
                </c:pt>
                <c:pt idx="2682">
                  <c:v>6.1263632999999998E-2</c:v>
                </c:pt>
                <c:pt idx="2683">
                  <c:v>7.1728521000000003E-2</c:v>
                </c:pt>
                <c:pt idx="2684">
                  <c:v>8.2421030000000006E-2</c:v>
                </c:pt>
                <c:pt idx="2685">
                  <c:v>9.1260233999999996E-2</c:v>
                </c:pt>
                <c:pt idx="2686">
                  <c:v>9.9778743000000003E-2</c:v>
                </c:pt>
                <c:pt idx="2687">
                  <c:v>0.10491262</c:v>
                </c:pt>
                <c:pt idx="2688">
                  <c:v>0.10944232</c:v>
                </c:pt>
                <c:pt idx="2689">
                  <c:v>0.1136915</c:v>
                </c:pt>
                <c:pt idx="2690">
                  <c:v>0.118218</c:v>
                </c:pt>
                <c:pt idx="2691">
                  <c:v>0.12335485</c:v>
                </c:pt>
                <c:pt idx="2692">
                  <c:v>0.13190421999999999</c:v>
                </c:pt>
                <c:pt idx="2693">
                  <c:v>0.13988882</c:v>
                </c:pt>
                <c:pt idx="2694">
                  <c:v>0.14647740000000001</c:v>
                </c:pt>
                <c:pt idx="2695">
                  <c:v>0.1542898</c:v>
                </c:pt>
                <c:pt idx="2696">
                  <c:v>0.16407081000000001</c:v>
                </c:pt>
                <c:pt idx="2697">
                  <c:v>0.17164118</c:v>
                </c:pt>
                <c:pt idx="2698">
                  <c:v>0.17969528000000001</c:v>
                </c:pt>
                <c:pt idx="2699">
                  <c:v>0.18799257</c:v>
                </c:pt>
                <c:pt idx="2700">
                  <c:v>0.19436795000000001</c:v>
                </c:pt>
                <c:pt idx="2701">
                  <c:v>0.20153514</c:v>
                </c:pt>
                <c:pt idx="2702">
                  <c:v>0.20705091</c:v>
                </c:pt>
                <c:pt idx="2703">
                  <c:v>0.21129574000000001</c:v>
                </c:pt>
                <c:pt idx="2704">
                  <c:v>0.21579282</c:v>
                </c:pt>
                <c:pt idx="2705">
                  <c:v>0.22014602999999999</c:v>
                </c:pt>
                <c:pt idx="2706">
                  <c:v>0.22454515999999999</c:v>
                </c:pt>
                <c:pt idx="2707">
                  <c:v>0.22988033999999999</c:v>
                </c:pt>
                <c:pt idx="2708">
                  <c:v>0.23731485999999999</c:v>
                </c:pt>
                <c:pt idx="2709">
                  <c:v>0.24246892</c:v>
                </c:pt>
                <c:pt idx="2710">
                  <c:v>0.24811505</c:v>
                </c:pt>
                <c:pt idx="2711">
                  <c:v>0.25487420999999999</c:v>
                </c:pt>
                <c:pt idx="2712">
                  <c:v>0.26292043999999998</c:v>
                </c:pt>
                <c:pt idx="2713">
                  <c:v>0.27124619999999999</c:v>
                </c:pt>
                <c:pt idx="2714">
                  <c:v>0.27763704</c:v>
                </c:pt>
                <c:pt idx="2715">
                  <c:v>0.28467215000000001</c:v>
                </c:pt>
                <c:pt idx="2716">
                  <c:v>0.29138639999999999</c:v>
                </c:pt>
                <c:pt idx="2717">
                  <c:v>0.29727763000000001</c:v>
                </c:pt>
                <c:pt idx="2718">
                  <c:v>0.30117589</c:v>
                </c:pt>
                <c:pt idx="2719">
                  <c:v>0.30607468999999998</c:v>
                </c:pt>
                <c:pt idx="2720">
                  <c:v>0.30911594999999997</c:v>
                </c:pt>
                <c:pt idx="2721">
                  <c:v>0.31018352999999999</c:v>
                </c:pt>
                <c:pt idx="2722">
                  <c:v>0.30831765</c:v>
                </c:pt>
                <c:pt idx="2723">
                  <c:v>0.30471911000000002</c:v>
                </c:pt>
                <c:pt idx="2724">
                  <c:v>0.29785131999999997</c:v>
                </c:pt>
                <c:pt idx="2725">
                  <c:v>0.2906881</c:v>
                </c:pt>
                <c:pt idx="2726">
                  <c:v>0.28153955000000003</c:v>
                </c:pt>
                <c:pt idx="2727">
                  <c:v>0.27291685999999998</c:v>
                </c:pt>
                <c:pt idx="2728">
                  <c:v>0.26430706999999998</c:v>
                </c:pt>
                <c:pt idx="2729">
                  <c:v>0.25428988000000002</c:v>
                </c:pt>
                <c:pt idx="2730">
                  <c:v>0.24318212</c:v>
                </c:pt>
                <c:pt idx="2731">
                  <c:v>0.23165527</c:v>
                </c:pt>
                <c:pt idx="2732">
                  <c:v>0.22217234</c:v>
                </c:pt>
                <c:pt idx="2733">
                  <c:v>0.21193966</c:v>
                </c:pt>
                <c:pt idx="2734">
                  <c:v>0.20220424000000001</c:v>
                </c:pt>
                <c:pt idx="2735">
                  <c:v>0.19211729</c:v>
                </c:pt>
                <c:pt idx="2736">
                  <c:v>0.18226394000000001</c:v>
                </c:pt>
                <c:pt idx="2737">
                  <c:v>0.17231293</c:v>
                </c:pt>
                <c:pt idx="2738">
                  <c:v>0.1622045</c:v>
                </c:pt>
                <c:pt idx="2739">
                  <c:v>0.15431411</c:v>
                </c:pt>
                <c:pt idx="2740">
                  <c:v>0.15089399000000001</c:v>
                </c:pt>
                <c:pt idx="2741">
                  <c:v>0.14801508999999999</c:v>
                </c:pt>
                <c:pt idx="2742">
                  <c:v>0.14536356</c:v>
                </c:pt>
                <c:pt idx="2743">
                  <c:v>0.14252530999999999</c:v>
                </c:pt>
                <c:pt idx="2744">
                  <c:v>0.13973072</c:v>
                </c:pt>
                <c:pt idx="2745">
                  <c:v>0.13798084999999999</c:v>
                </c:pt>
                <c:pt idx="2746">
                  <c:v>0.13800892000000001</c:v>
                </c:pt>
                <c:pt idx="2747">
                  <c:v>0.1373336</c:v>
                </c:pt>
                <c:pt idx="2748">
                  <c:v>0.13724671999999999</c:v>
                </c:pt>
                <c:pt idx="2749">
                  <c:v>0.13658216000000001</c:v>
                </c:pt>
                <c:pt idx="2750">
                  <c:v>0.13658861</c:v>
                </c:pt>
                <c:pt idx="2751">
                  <c:v>0.13487719000000001</c:v>
                </c:pt>
                <c:pt idx="2752">
                  <c:v>0.13202058</c:v>
                </c:pt>
                <c:pt idx="2753">
                  <c:v>0.12931514</c:v>
                </c:pt>
                <c:pt idx="2754">
                  <c:v>0.12564701</c:v>
                </c:pt>
                <c:pt idx="2755">
                  <c:v>0.11898396999999999</c:v>
                </c:pt>
                <c:pt idx="2756">
                  <c:v>0.11145436</c:v>
                </c:pt>
                <c:pt idx="2757">
                  <c:v>0.10380552</c:v>
                </c:pt>
                <c:pt idx="2758">
                  <c:v>9.6406378000000001E-2</c:v>
                </c:pt>
                <c:pt idx="2759">
                  <c:v>8.8648030000000003E-2</c:v>
                </c:pt>
                <c:pt idx="2760">
                  <c:v>8.1446229999999994E-2</c:v>
                </c:pt>
                <c:pt idx="2761">
                  <c:v>7.2475714999999996E-2</c:v>
                </c:pt>
                <c:pt idx="2762">
                  <c:v>6.3530590999999997E-2</c:v>
                </c:pt>
                <c:pt idx="2763">
                  <c:v>5.6304444000000002E-2</c:v>
                </c:pt>
                <c:pt idx="2764">
                  <c:v>4.8575067E-2</c:v>
                </c:pt>
                <c:pt idx="2765">
                  <c:v>4.1112997999999998E-2</c:v>
                </c:pt>
                <c:pt idx="2766">
                  <c:v>3.4367149E-2</c:v>
                </c:pt>
                <c:pt idx="2767">
                  <c:v>3.0841347000000002E-2</c:v>
                </c:pt>
                <c:pt idx="2768">
                  <c:v>2.7850388E-2</c:v>
                </c:pt>
                <c:pt idx="2769">
                  <c:v>2.6399662000000001E-2</c:v>
                </c:pt>
                <c:pt idx="2770">
                  <c:v>2.6009312E-2</c:v>
                </c:pt>
                <c:pt idx="2771">
                  <c:v>2.678241E-2</c:v>
                </c:pt>
                <c:pt idx="2772">
                  <c:v>2.8945777999999998E-2</c:v>
                </c:pt>
                <c:pt idx="2773">
                  <c:v>3.1923608999999999E-2</c:v>
                </c:pt>
                <c:pt idx="2774">
                  <c:v>3.6763069000000002E-2</c:v>
                </c:pt>
                <c:pt idx="2775">
                  <c:v>4.0870174000000002E-2</c:v>
                </c:pt>
                <c:pt idx="2776">
                  <c:v>4.5581479000000001E-2</c:v>
                </c:pt>
                <c:pt idx="2777">
                  <c:v>4.9648550999999999E-2</c:v>
                </c:pt>
                <c:pt idx="2778">
                  <c:v>5.5372747E-2</c:v>
                </c:pt>
                <c:pt idx="2779">
                  <c:v>6.2317852E-2</c:v>
                </c:pt>
                <c:pt idx="2780">
                  <c:v>6.9047496999999999E-2</c:v>
                </c:pt>
                <c:pt idx="2781">
                  <c:v>7.6000354000000006E-2</c:v>
                </c:pt>
                <c:pt idx="2782">
                  <c:v>8.1712625999999997E-2</c:v>
                </c:pt>
                <c:pt idx="2783">
                  <c:v>8.5788457999999998E-2</c:v>
                </c:pt>
                <c:pt idx="2784">
                  <c:v>9.0543659999999998E-2</c:v>
                </c:pt>
                <c:pt idx="2785">
                  <c:v>9.3704860000000001E-2</c:v>
                </c:pt>
                <c:pt idx="2786">
                  <c:v>9.5518040999999998E-2</c:v>
                </c:pt>
                <c:pt idx="2787">
                  <c:v>9.7777241000000001E-2</c:v>
                </c:pt>
                <c:pt idx="2788">
                  <c:v>9.8602603999999996E-2</c:v>
                </c:pt>
                <c:pt idx="2789">
                  <c:v>9.8051180000000002E-2</c:v>
                </c:pt>
                <c:pt idx="2790">
                  <c:v>9.7691500000000001E-2</c:v>
                </c:pt>
                <c:pt idx="2791">
                  <c:v>9.8333799999999999E-2</c:v>
                </c:pt>
                <c:pt idx="2792">
                  <c:v>0.10075289</c:v>
                </c:pt>
                <c:pt idx="2793">
                  <c:v>0.10248907</c:v>
                </c:pt>
                <c:pt idx="2794">
                  <c:v>0.10477122</c:v>
                </c:pt>
                <c:pt idx="2795">
                  <c:v>0.10655786</c:v>
                </c:pt>
                <c:pt idx="2796">
                  <c:v>0.10882346</c:v>
                </c:pt>
                <c:pt idx="2797">
                  <c:v>0.11060594</c:v>
                </c:pt>
                <c:pt idx="2798">
                  <c:v>0.11289761</c:v>
                </c:pt>
                <c:pt idx="2799">
                  <c:v>0.11462103999999999</c:v>
                </c:pt>
                <c:pt idx="2800">
                  <c:v>0.11705938</c:v>
                </c:pt>
                <c:pt idx="2801">
                  <c:v>0.11768165999999999</c:v>
                </c:pt>
                <c:pt idx="2802">
                  <c:v>0.11734213</c:v>
                </c:pt>
                <c:pt idx="2803">
                  <c:v>0.11681297</c:v>
                </c:pt>
                <c:pt idx="2804">
                  <c:v>0.11677315000000001</c:v>
                </c:pt>
                <c:pt idx="2805">
                  <c:v>0.11505003</c:v>
                </c:pt>
                <c:pt idx="2806">
                  <c:v>0.11235552</c:v>
                </c:pt>
                <c:pt idx="2807">
                  <c:v>0.10844701</c:v>
                </c:pt>
                <c:pt idx="2808">
                  <c:v>0.10309417999999999</c:v>
                </c:pt>
                <c:pt idx="2809">
                  <c:v>9.8022951999999997E-2</c:v>
                </c:pt>
                <c:pt idx="2810">
                  <c:v>9.2874677000000003E-2</c:v>
                </c:pt>
                <c:pt idx="2811">
                  <c:v>8.7662924000000003E-2</c:v>
                </c:pt>
                <c:pt idx="2812">
                  <c:v>8.2706635000000001E-2</c:v>
                </c:pt>
                <c:pt idx="2813">
                  <c:v>7.6363633E-2</c:v>
                </c:pt>
                <c:pt idx="2814">
                  <c:v>6.8648164999999997E-2</c:v>
                </c:pt>
                <c:pt idx="2815">
                  <c:v>6.1090567999999998E-2</c:v>
                </c:pt>
                <c:pt idx="2816">
                  <c:v>5.4581528999999997E-2</c:v>
                </c:pt>
                <c:pt idx="2817">
                  <c:v>4.9811454999999998E-2</c:v>
                </c:pt>
                <c:pt idx="2818">
                  <c:v>4.4381405999999998E-2</c:v>
                </c:pt>
                <c:pt idx="2819">
                  <c:v>3.9511870999999997E-2</c:v>
                </c:pt>
                <c:pt idx="2820">
                  <c:v>3.4055283999999998E-2</c:v>
                </c:pt>
                <c:pt idx="2821">
                  <c:v>2.9353159E-2</c:v>
                </c:pt>
                <c:pt idx="2822">
                  <c:v>2.2678630000000002E-2</c:v>
                </c:pt>
                <c:pt idx="2823">
                  <c:v>1.6270574999999999E-2</c:v>
                </c:pt>
                <c:pt idx="2824">
                  <c:v>1.1217684E-2</c:v>
                </c:pt>
                <c:pt idx="2825">
                  <c:v>7.0965187999999998E-3</c:v>
                </c:pt>
                <c:pt idx="2826">
                  <c:v>4.6735678000000003E-3</c:v>
                </c:pt>
                <c:pt idx="2827">
                  <c:v>1.7217720000000001E-3</c:v>
                </c:pt>
                <c:pt idx="2828">
                  <c:v>-8.9869118E-4</c:v>
                </c:pt>
                <c:pt idx="2829">
                  <c:v>-3.7287484000000002E-3</c:v>
                </c:pt>
                <c:pt idx="2830">
                  <c:v>-6.4982724000000004E-3</c:v>
                </c:pt>
                <c:pt idx="2831">
                  <c:v>-8.3082513999999993E-3</c:v>
                </c:pt>
                <c:pt idx="2832">
                  <c:v>-7.3029770000000004E-3</c:v>
                </c:pt>
                <c:pt idx="2833">
                  <c:v>-4.2000303000000001E-3</c:v>
                </c:pt>
                <c:pt idx="2834">
                  <c:v>1.511725E-3</c:v>
                </c:pt>
                <c:pt idx="2835">
                  <c:v>9.5152638999999994E-3</c:v>
                </c:pt>
                <c:pt idx="2836">
                  <c:v>1.9030561000000001E-2</c:v>
                </c:pt>
                <c:pt idx="2837">
                  <c:v>2.7996040999999999E-2</c:v>
                </c:pt>
                <c:pt idx="2838">
                  <c:v>3.7499784000000001E-2</c:v>
                </c:pt>
                <c:pt idx="2839">
                  <c:v>4.5527320000000003E-2</c:v>
                </c:pt>
                <c:pt idx="2840">
                  <c:v>5.1207506999999999E-2</c:v>
                </c:pt>
                <c:pt idx="2841">
                  <c:v>5.4327840000000002E-2</c:v>
                </c:pt>
                <c:pt idx="2842">
                  <c:v>5.6095457000000001E-2</c:v>
                </c:pt>
                <c:pt idx="2843">
                  <c:v>5.9298682999999998E-2</c:v>
                </c:pt>
                <c:pt idx="2844">
                  <c:v>6.4008062000000004E-2</c:v>
                </c:pt>
                <c:pt idx="2845">
                  <c:v>6.8191457999999996E-2</c:v>
                </c:pt>
                <c:pt idx="2846">
                  <c:v>7.3701032999999999E-2</c:v>
                </c:pt>
                <c:pt idx="2847">
                  <c:v>8.1885973000000001E-2</c:v>
                </c:pt>
                <c:pt idx="2848">
                  <c:v>9.1126699000000005E-2</c:v>
                </c:pt>
                <c:pt idx="2849">
                  <c:v>0.10141536</c:v>
                </c:pt>
                <c:pt idx="2850">
                  <c:v>0.11246038999999999</c:v>
                </c:pt>
                <c:pt idx="2851">
                  <c:v>0.11993652</c:v>
                </c:pt>
                <c:pt idx="2852">
                  <c:v>0.12696486000000001</c:v>
                </c:pt>
                <c:pt idx="2853">
                  <c:v>0.13349847000000001</c:v>
                </c:pt>
                <c:pt idx="2854">
                  <c:v>0.14070996</c:v>
                </c:pt>
                <c:pt idx="2855">
                  <c:v>0.14615636000000001</c:v>
                </c:pt>
                <c:pt idx="2856">
                  <c:v>0.15055260000000001</c:v>
                </c:pt>
                <c:pt idx="2857">
                  <c:v>0.15491943</c:v>
                </c:pt>
                <c:pt idx="2858">
                  <c:v>0.15944917</c:v>
                </c:pt>
                <c:pt idx="2859">
                  <c:v>0.16377214000000001</c:v>
                </c:pt>
                <c:pt idx="2860">
                  <c:v>0.16827037</c:v>
                </c:pt>
                <c:pt idx="2861">
                  <c:v>0.17350452</c:v>
                </c:pt>
                <c:pt idx="2862">
                  <c:v>0.18189438999999999</c:v>
                </c:pt>
                <c:pt idx="2863">
                  <c:v>0.19187137000000001</c:v>
                </c:pt>
                <c:pt idx="2864">
                  <c:v>0.20530540999999999</c:v>
                </c:pt>
                <c:pt idx="2865">
                  <c:v>0.21792681</c:v>
                </c:pt>
                <c:pt idx="2866">
                  <c:v>0.22970404</c:v>
                </c:pt>
                <c:pt idx="2867">
                  <c:v>0.23997821999999999</c:v>
                </c:pt>
                <c:pt idx="2868">
                  <c:v>0.24930337</c:v>
                </c:pt>
                <c:pt idx="2869">
                  <c:v>0.25723075000000001</c:v>
                </c:pt>
                <c:pt idx="2870">
                  <c:v>0.26418306000000003</c:v>
                </c:pt>
                <c:pt idx="2871">
                  <c:v>0.26877072000000002</c:v>
                </c:pt>
                <c:pt idx="2872">
                  <c:v>0.27033109</c:v>
                </c:pt>
                <c:pt idx="2873">
                  <c:v>0.27174832999999998</c:v>
                </c:pt>
                <c:pt idx="2874">
                  <c:v>0.26969012999999997</c:v>
                </c:pt>
                <c:pt idx="2875">
                  <c:v>0.26717290999999999</c:v>
                </c:pt>
                <c:pt idx="2876">
                  <c:v>0.26320413999999998</c:v>
                </c:pt>
                <c:pt idx="2877">
                  <c:v>0.25784836</c:v>
                </c:pt>
                <c:pt idx="2878">
                  <c:v>0.25288969</c:v>
                </c:pt>
                <c:pt idx="2879">
                  <c:v>0.24748723</c:v>
                </c:pt>
                <c:pt idx="2880">
                  <c:v>0.24362169</c:v>
                </c:pt>
                <c:pt idx="2881">
                  <c:v>0.24092116999999999</c:v>
                </c:pt>
                <c:pt idx="2882">
                  <c:v>0.23920915000000001</c:v>
                </c:pt>
                <c:pt idx="2883">
                  <c:v>0.23918785000000001</c:v>
                </c:pt>
                <c:pt idx="2884">
                  <c:v>0.23868186999999999</c:v>
                </c:pt>
                <c:pt idx="2885">
                  <c:v>0.23752366</c:v>
                </c:pt>
                <c:pt idx="2886">
                  <c:v>0.23404280999999999</c:v>
                </c:pt>
                <c:pt idx="2887">
                  <c:v>0.23304094</c:v>
                </c:pt>
                <c:pt idx="2888">
                  <c:v>0.23131418000000001</c:v>
                </c:pt>
                <c:pt idx="2889">
                  <c:v>0.22961361</c:v>
                </c:pt>
                <c:pt idx="2890">
                  <c:v>0.22942889999999999</c:v>
                </c:pt>
                <c:pt idx="2891">
                  <c:v>0.23001468</c:v>
                </c:pt>
                <c:pt idx="2892">
                  <c:v>0.23250717000000001</c:v>
                </c:pt>
                <c:pt idx="2893">
                  <c:v>0.23412477000000001</c:v>
                </c:pt>
                <c:pt idx="2894">
                  <c:v>0.23751442</c:v>
                </c:pt>
                <c:pt idx="2895">
                  <c:v>0.24204434</c:v>
                </c:pt>
                <c:pt idx="2896">
                  <c:v>0.24646003999999999</c:v>
                </c:pt>
                <c:pt idx="2897">
                  <c:v>0.25089802</c:v>
                </c:pt>
                <c:pt idx="2898">
                  <c:v>0.25532371999999998</c:v>
                </c:pt>
                <c:pt idx="2899">
                  <c:v>0.25982497999999998</c:v>
                </c:pt>
                <c:pt idx="2900">
                  <c:v>0.26330895999999998</c:v>
                </c:pt>
                <c:pt idx="2901">
                  <c:v>0.26393678999999998</c:v>
                </c:pt>
                <c:pt idx="2902">
                  <c:v>0.26269993000000003</c:v>
                </c:pt>
                <c:pt idx="2903">
                  <c:v>0.25741630999999998</c:v>
                </c:pt>
                <c:pt idx="2904">
                  <c:v>0.24951303</c:v>
                </c:pt>
                <c:pt idx="2905">
                  <c:v>0.24221240999999999</c:v>
                </c:pt>
                <c:pt idx="2906">
                  <c:v>0.23448261000000001</c:v>
                </c:pt>
                <c:pt idx="2907">
                  <c:v>0.22718484</c:v>
                </c:pt>
                <c:pt idx="2908">
                  <c:v>0.2193022</c:v>
                </c:pt>
                <c:pt idx="2909">
                  <c:v>0.21321370000000001</c:v>
                </c:pt>
                <c:pt idx="2910">
                  <c:v>0.20701908999999999</c:v>
                </c:pt>
                <c:pt idx="2911">
                  <c:v>0.20011493</c:v>
                </c:pt>
                <c:pt idx="2912">
                  <c:v>0.19662453999999999</c:v>
                </c:pt>
                <c:pt idx="2913">
                  <c:v>0.19379371000000001</c:v>
                </c:pt>
                <c:pt idx="2914">
                  <c:v>0.19117809999999999</c:v>
                </c:pt>
                <c:pt idx="2915">
                  <c:v>0.18829905999999999</c:v>
                </c:pt>
                <c:pt idx="2916">
                  <c:v>0.18570125000000001</c:v>
                </c:pt>
                <c:pt idx="2917">
                  <c:v>0.18280033000000001</c:v>
                </c:pt>
                <c:pt idx="2918">
                  <c:v>0.18024177999999999</c:v>
                </c:pt>
                <c:pt idx="2919">
                  <c:v>0.17726571999999999</c:v>
                </c:pt>
                <c:pt idx="2920">
                  <c:v>0.17488423</c:v>
                </c:pt>
                <c:pt idx="2921">
                  <c:v>0.17071831000000001</c:v>
                </c:pt>
                <c:pt idx="2922">
                  <c:v>0.16652968000000001</c:v>
                </c:pt>
                <c:pt idx="2923">
                  <c:v>0.16501885999999999</c:v>
                </c:pt>
                <c:pt idx="2924">
                  <c:v>0.16604521999999999</c:v>
                </c:pt>
                <c:pt idx="2925">
                  <c:v>0.16722318999999999</c:v>
                </c:pt>
                <c:pt idx="2926">
                  <c:v>0.16632849</c:v>
                </c:pt>
                <c:pt idx="2927">
                  <c:v>0.16736972999999999</c:v>
                </c:pt>
                <c:pt idx="2928">
                  <c:v>0.16951424000000001</c:v>
                </c:pt>
                <c:pt idx="2929">
                  <c:v>0.17144440999999999</c:v>
                </c:pt>
                <c:pt idx="2930">
                  <c:v>0.17454228999999999</c:v>
                </c:pt>
                <c:pt idx="2931">
                  <c:v>0.17938277</c:v>
                </c:pt>
                <c:pt idx="2932">
                  <c:v>0.18345602</c:v>
                </c:pt>
                <c:pt idx="2933">
                  <c:v>0.18833567000000001</c:v>
                </c:pt>
                <c:pt idx="2934">
                  <c:v>0.19208586999999999</c:v>
                </c:pt>
                <c:pt idx="2935">
                  <c:v>0.19936060999999999</c:v>
                </c:pt>
                <c:pt idx="2936">
                  <c:v>0.20661660000000001</c:v>
                </c:pt>
                <c:pt idx="2937">
                  <c:v>0.21039152</c:v>
                </c:pt>
                <c:pt idx="2938">
                  <c:v>0.21523353000000001</c:v>
                </c:pt>
                <c:pt idx="2939">
                  <c:v>0.21937672</c:v>
                </c:pt>
                <c:pt idx="2940">
                  <c:v>0.22405902999999999</c:v>
                </c:pt>
                <c:pt idx="2941">
                  <c:v>0.2282863</c:v>
                </c:pt>
                <c:pt idx="2942">
                  <c:v>0.23292697000000001</c:v>
                </c:pt>
                <c:pt idx="2943">
                  <c:v>0.23715771999999999</c:v>
                </c:pt>
                <c:pt idx="2944">
                  <c:v>0.24187501</c:v>
                </c:pt>
                <c:pt idx="2945">
                  <c:v>0.2450995</c:v>
                </c:pt>
                <c:pt idx="2946">
                  <c:v>0.24684861999999999</c:v>
                </c:pt>
                <c:pt idx="2947">
                  <c:v>0.25007182</c:v>
                </c:pt>
                <c:pt idx="2948">
                  <c:v>0.25480291999999999</c:v>
                </c:pt>
                <c:pt idx="2949">
                  <c:v>0.25895918000000001</c:v>
                </c:pt>
                <c:pt idx="2950">
                  <c:v>0.26459823999999998</c:v>
                </c:pt>
                <c:pt idx="2951">
                  <c:v>0.27175418000000001</c:v>
                </c:pt>
                <c:pt idx="2952">
                  <c:v>0.27736583999999997</c:v>
                </c:pt>
                <c:pt idx="2953">
                  <c:v>0.28158969</c:v>
                </c:pt>
                <c:pt idx="2954">
                  <c:v>0.28616131</c:v>
                </c:pt>
                <c:pt idx="2955">
                  <c:v>0.29050689000000002</c:v>
                </c:pt>
                <c:pt idx="2956">
                  <c:v>0.29502145000000002</c:v>
                </c:pt>
                <c:pt idx="2957">
                  <c:v>0.29941248999999998</c:v>
                </c:pt>
                <c:pt idx="2958">
                  <c:v>0.30387172000000001</c:v>
                </c:pt>
                <c:pt idx="2959">
                  <c:v>0.30837564000000001</c:v>
                </c:pt>
                <c:pt idx="2960">
                  <c:v>0.31184201</c:v>
                </c:pt>
                <c:pt idx="2961">
                  <c:v>0.31252224000000001</c:v>
                </c:pt>
                <c:pt idx="2962">
                  <c:v>0.31191321</c:v>
                </c:pt>
                <c:pt idx="2963">
                  <c:v>0.31284070000000003</c:v>
                </c:pt>
                <c:pt idx="2964">
                  <c:v>0.31408622000000003</c:v>
                </c:pt>
                <c:pt idx="2965">
                  <c:v>0.31318283000000002</c:v>
                </c:pt>
                <c:pt idx="2966">
                  <c:v>0.31338010999999999</c:v>
                </c:pt>
                <c:pt idx="2967">
                  <c:v>0.31154300000000001</c:v>
                </c:pt>
                <c:pt idx="2968">
                  <c:v>0.30893374000000001</c:v>
                </c:pt>
                <c:pt idx="2969">
                  <c:v>0.30507532999999998</c:v>
                </c:pt>
                <c:pt idx="2970">
                  <c:v>0.29878985000000002</c:v>
                </c:pt>
                <c:pt idx="2971">
                  <c:v>0.28993921</c:v>
                </c:pt>
                <c:pt idx="2972">
                  <c:v>0.27986751999999998</c:v>
                </c:pt>
                <c:pt idx="2973">
                  <c:v>0.27007656000000002</c:v>
                </c:pt>
                <c:pt idx="2974">
                  <c:v>0.25996353999999999</c:v>
                </c:pt>
                <c:pt idx="2975">
                  <c:v>0.25124724999999998</c:v>
                </c:pt>
                <c:pt idx="2976">
                  <c:v>0.24386058999999999</c:v>
                </c:pt>
                <c:pt idx="2977">
                  <c:v>0.23726533</c:v>
                </c:pt>
                <c:pt idx="2978">
                  <c:v>0.23260928</c:v>
                </c:pt>
                <c:pt idx="2979">
                  <c:v>0.22710122999999999</c:v>
                </c:pt>
                <c:pt idx="2980">
                  <c:v>0.22234835</c:v>
                </c:pt>
                <c:pt idx="2981">
                  <c:v>0.21680675999999999</c:v>
                </c:pt>
                <c:pt idx="2982">
                  <c:v>0.21223217</c:v>
                </c:pt>
                <c:pt idx="2983">
                  <c:v>0.20545098000000001</c:v>
                </c:pt>
                <c:pt idx="2984">
                  <c:v>0.19923821999999999</c:v>
                </c:pt>
                <c:pt idx="2985">
                  <c:v>0.19316015</c:v>
                </c:pt>
                <c:pt idx="2986">
                  <c:v>0.18524433000000001</c:v>
                </c:pt>
                <c:pt idx="2987">
                  <c:v>0.17886694</c:v>
                </c:pt>
                <c:pt idx="2988">
                  <c:v>0.17500094999999999</c:v>
                </c:pt>
                <c:pt idx="2989">
                  <c:v>0.17335178000000001</c:v>
                </c:pt>
                <c:pt idx="2990">
                  <c:v>0.17441812000000001</c:v>
                </c:pt>
                <c:pt idx="2991">
                  <c:v>0.17649993</c:v>
                </c:pt>
                <c:pt idx="2992">
                  <c:v>0.17869090000000001</c:v>
                </c:pt>
                <c:pt idx="2993">
                  <c:v>0.17959201</c:v>
                </c:pt>
                <c:pt idx="2994">
                  <c:v>0.17900382000000001</c:v>
                </c:pt>
                <c:pt idx="2995">
                  <c:v>0.17880278999999999</c:v>
                </c:pt>
                <c:pt idx="2996">
                  <c:v>0.17840033</c:v>
                </c:pt>
                <c:pt idx="2997">
                  <c:v>0.17726601</c:v>
                </c:pt>
                <c:pt idx="2998">
                  <c:v>0.17281647</c:v>
                </c:pt>
                <c:pt idx="2999">
                  <c:v>0.16896396999999999</c:v>
                </c:pt>
                <c:pt idx="3000">
                  <c:v>0.16533495000000001</c:v>
                </c:pt>
                <c:pt idx="3001">
                  <c:v>0.15980274999999999</c:v>
                </c:pt>
                <c:pt idx="3002">
                  <c:v>0.15494724000000001</c:v>
                </c:pt>
                <c:pt idx="3003">
                  <c:v>0.14962028999999999</c:v>
                </c:pt>
                <c:pt idx="3004">
                  <c:v>0.14461414</c:v>
                </c:pt>
                <c:pt idx="3005">
                  <c:v>0.14027112999999999</c:v>
                </c:pt>
                <c:pt idx="3006">
                  <c:v>0.13910354999999999</c:v>
                </c:pt>
                <c:pt idx="3007">
                  <c:v>0.13954844999999999</c:v>
                </c:pt>
                <c:pt idx="3008">
                  <c:v>0.14337934999999999</c:v>
                </c:pt>
                <c:pt idx="3009">
                  <c:v>0.14652365000000001</c:v>
                </c:pt>
                <c:pt idx="3010">
                  <c:v>0.14861562</c:v>
                </c:pt>
                <c:pt idx="3011">
                  <c:v>0.14957947999999999</c:v>
                </c:pt>
                <c:pt idx="3012">
                  <c:v>0.14809174</c:v>
                </c:pt>
                <c:pt idx="3013">
                  <c:v>0.14396758000000001</c:v>
                </c:pt>
                <c:pt idx="3014">
                  <c:v>0.13884858999999999</c:v>
                </c:pt>
                <c:pt idx="3015">
                  <c:v>0.13273259000000001</c:v>
                </c:pt>
                <c:pt idx="3016">
                  <c:v>0.12386762</c:v>
                </c:pt>
                <c:pt idx="3017">
                  <c:v>0.11374966</c:v>
                </c:pt>
                <c:pt idx="3018">
                  <c:v>0.10405383</c:v>
                </c:pt>
                <c:pt idx="3019">
                  <c:v>9.3820988999999994E-2</c:v>
                </c:pt>
                <c:pt idx="3020">
                  <c:v>8.5259144999999995E-2</c:v>
                </c:pt>
                <c:pt idx="3021">
                  <c:v>7.7696362000000005E-2</c:v>
                </c:pt>
                <c:pt idx="3022">
                  <c:v>7.1318347000000004E-2</c:v>
                </c:pt>
                <c:pt idx="3023">
                  <c:v>6.6400365000000003E-2</c:v>
                </c:pt>
                <c:pt idx="3024">
                  <c:v>6.1272237E-2</c:v>
                </c:pt>
                <c:pt idx="3025">
                  <c:v>5.5154195000000003E-2</c:v>
                </c:pt>
                <c:pt idx="3026">
                  <c:v>4.7154537000000003E-2</c:v>
                </c:pt>
                <c:pt idx="3027">
                  <c:v>4.0978245000000003E-2</c:v>
                </c:pt>
                <c:pt idx="3028">
                  <c:v>3.5985690000000001E-2</c:v>
                </c:pt>
                <c:pt idx="3029">
                  <c:v>3.0784728000000001E-2</c:v>
                </c:pt>
                <c:pt idx="3030">
                  <c:v>2.5755303E-2</c:v>
                </c:pt>
                <c:pt idx="3031">
                  <c:v>2.0453600999999998E-2</c:v>
                </c:pt>
                <c:pt idx="3032">
                  <c:v>1.6477279000000001E-2</c:v>
                </c:pt>
                <c:pt idx="3033">
                  <c:v>1.4034494E-2</c:v>
                </c:pt>
                <c:pt idx="3034">
                  <c:v>1.1027083999999999E-2</c:v>
                </c:pt>
                <c:pt idx="3035">
                  <c:v>9.4913341999999998E-3</c:v>
                </c:pt>
                <c:pt idx="3036">
                  <c:v>9.4331174999999993E-3</c:v>
                </c:pt>
                <c:pt idx="3037">
                  <c:v>8.7913682E-3</c:v>
                </c:pt>
                <c:pt idx="3038">
                  <c:v>9.7392174999999994E-3</c:v>
                </c:pt>
                <c:pt idx="3039">
                  <c:v>1.184398E-2</c:v>
                </c:pt>
                <c:pt idx="3040">
                  <c:v>1.4897496E-2</c:v>
                </c:pt>
                <c:pt idx="3041">
                  <c:v>1.9763337999999998E-2</c:v>
                </c:pt>
                <c:pt idx="3042">
                  <c:v>2.3806388000000001E-2</c:v>
                </c:pt>
                <c:pt idx="3043">
                  <c:v>2.9598658999999999E-2</c:v>
                </c:pt>
                <c:pt idx="3044">
                  <c:v>3.6519081000000002E-2</c:v>
                </c:pt>
                <c:pt idx="3045">
                  <c:v>4.3369696999999999E-2</c:v>
                </c:pt>
                <c:pt idx="3046">
                  <c:v>5.0142645999999999E-2</c:v>
                </c:pt>
                <c:pt idx="3047">
                  <c:v>5.7133291000000003E-2</c:v>
                </c:pt>
                <c:pt idx="3048">
                  <c:v>6.2899339999999998E-2</c:v>
                </c:pt>
                <c:pt idx="3049">
                  <c:v>6.6117859000000001E-2</c:v>
                </c:pt>
                <c:pt idx="3050">
                  <c:v>6.6931855999999998E-2</c:v>
                </c:pt>
                <c:pt idx="3051">
                  <c:v>6.6294399000000004E-2</c:v>
                </c:pt>
                <c:pt idx="3052">
                  <c:v>6.7086508000000003E-2</c:v>
                </c:pt>
                <c:pt idx="3053">
                  <c:v>7.0353214999999997E-2</c:v>
                </c:pt>
                <c:pt idx="3054">
                  <c:v>7.6035170999999999E-2</c:v>
                </c:pt>
                <c:pt idx="3055">
                  <c:v>8.3172815999999997E-2</c:v>
                </c:pt>
                <c:pt idx="3056">
                  <c:v>8.9655756000000003E-2</c:v>
                </c:pt>
                <c:pt idx="3057">
                  <c:v>9.7898693999999994E-2</c:v>
                </c:pt>
                <c:pt idx="3058">
                  <c:v>0.10618277</c:v>
                </c:pt>
                <c:pt idx="3059">
                  <c:v>0.11262094</c:v>
                </c:pt>
                <c:pt idx="3060">
                  <c:v>0.11981672</c:v>
                </c:pt>
                <c:pt idx="3061">
                  <c:v>0.12538822999999999</c:v>
                </c:pt>
                <c:pt idx="3062">
                  <c:v>0.12963466000000001</c:v>
                </c:pt>
                <c:pt idx="3063">
                  <c:v>0.13429052</c:v>
                </c:pt>
                <c:pt idx="3064">
                  <c:v>0.13762886999999999</c:v>
                </c:pt>
                <c:pt idx="3065">
                  <c:v>0.13849908999999999</c:v>
                </c:pt>
                <c:pt idx="3066">
                  <c:v>0.13683923000000001</c:v>
                </c:pt>
                <c:pt idx="3067">
                  <c:v>0.13402713999999999</c:v>
                </c:pt>
                <c:pt idx="3068">
                  <c:v>0.13039581</c:v>
                </c:pt>
                <c:pt idx="3069">
                  <c:v>0.12387593</c:v>
                </c:pt>
                <c:pt idx="3070">
                  <c:v>0.11534782</c:v>
                </c:pt>
                <c:pt idx="3071">
                  <c:v>0.10401624</c:v>
                </c:pt>
                <c:pt idx="3072">
                  <c:v>9.1635841999999995E-2</c:v>
                </c:pt>
                <c:pt idx="3073">
                  <c:v>7.9363006E-2</c:v>
                </c:pt>
                <c:pt idx="3074">
                  <c:v>6.7033255999999999E-2</c:v>
                </c:pt>
                <c:pt idx="3075">
                  <c:v>5.4793617000000003E-2</c:v>
                </c:pt>
                <c:pt idx="3076">
                  <c:v>4.2333137999999999E-2</c:v>
                </c:pt>
                <c:pt idx="3077">
                  <c:v>3.1187926000000001E-2</c:v>
                </c:pt>
                <c:pt idx="3078">
                  <c:v>2.1485639000000001E-2</c:v>
                </c:pt>
                <c:pt idx="3079">
                  <c:v>1.2348077000000001E-2</c:v>
                </c:pt>
                <c:pt idx="3080">
                  <c:v>6.4374499999999999E-3</c:v>
                </c:pt>
                <c:pt idx="3081">
                  <c:v>1.2065309E-3</c:v>
                </c:pt>
                <c:pt idx="3082">
                  <c:v>-3.6582365000000002E-3</c:v>
                </c:pt>
                <c:pt idx="3083">
                  <c:v>-1.0024507E-2</c:v>
                </c:pt>
                <c:pt idx="3084">
                  <c:v>-1.7705417000000001E-2</c:v>
                </c:pt>
                <c:pt idx="3085">
                  <c:v>-2.5152250000000001E-2</c:v>
                </c:pt>
                <c:pt idx="3086">
                  <c:v>-3.2691985E-2</c:v>
                </c:pt>
                <c:pt idx="3087">
                  <c:v>-4.0246181999999998E-2</c:v>
                </c:pt>
                <c:pt idx="3088">
                  <c:v>-4.6850493E-2</c:v>
                </c:pt>
                <c:pt idx="3089">
                  <c:v>-5.0448278999999999E-2</c:v>
                </c:pt>
                <c:pt idx="3090">
                  <c:v>-5.3308693999999997E-2</c:v>
                </c:pt>
                <c:pt idx="3091">
                  <c:v>-5.4795219999999999E-2</c:v>
                </c:pt>
                <c:pt idx="3092">
                  <c:v>-5.5911056000000001E-2</c:v>
                </c:pt>
                <c:pt idx="3093">
                  <c:v>-5.9289872E-2</c:v>
                </c:pt>
                <c:pt idx="3094">
                  <c:v>-6.0470141999999998E-2</c:v>
                </c:pt>
                <c:pt idx="3095">
                  <c:v>-6.1054061999999999E-2</c:v>
                </c:pt>
                <c:pt idx="3096">
                  <c:v>-5.9148733000000002E-2</c:v>
                </c:pt>
                <c:pt idx="3097">
                  <c:v>-5.4067364999999999E-2</c:v>
                </c:pt>
                <c:pt idx="3098">
                  <c:v>-5.0196560000000001E-2</c:v>
                </c:pt>
                <c:pt idx="3099">
                  <c:v>-4.4142470000000003E-2</c:v>
                </c:pt>
                <c:pt idx="3100">
                  <c:v>-3.8471719000000001E-2</c:v>
                </c:pt>
                <c:pt idx="3101">
                  <c:v>-3.4128360000000003E-2</c:v>
                </c:pt>
                <c:pt idx="3102">
                  <c:v>-2.9825496E-2</c:v>
                </c:pt>
                <c:pt idx="3103">
                  <c:v>-2.4105616E-2</c:v>
                </c:pt>
                <c:pt idx="3104">
                  <c:v>-1.8116725E-2</c:v>
                </c:pt>
                <c:pt idx="3105">
                  <c:v>-1.4172575E-2</c:v>
                </c:pt>
                <c:pt idx="3106">
                  <c:v>-8.4439952000000002E-3</c:v>
                </c:pt>
                <c:pt idx="3107">
                  <c:v>-1.2589685E-3</c:v>
                </c:pt>
                <c:pt idx="3108">
                  <c:v>4.1878569999999997E-3</c:v>
                </c:pt>
                <c:pt idx="3109">
                  <c:v>9.6814624999999998E-3</c:v>
                </c:pt>
                <c:pt idx="3110">
                  <c:v>1.5824734999999999E-2</c:v>
                </c:pt>
                <c:pt idx="3111">
                  <c:v>1.9671661E-2</c:v>
                </c:pt>
                <c:pt idx="3112">
                  <c:v>2.4653997E-2</c:v>
                </c:pt>
                <c:pt idx="3113">
                  <c:v>2.7683675000000001E-2</c:v>
                </c:pt>
                <c:pt idx="3114">
                  <c:v>2.9663179000000001E-2</c:v>
                </c:pt>
                <c:pt idx="3115">
                  <c:v>3.1836024999999997E-2</c:v>
                </c:pt>
                <c:pt idx="3116">
                  <c:v>3.2782372999999997E-2</c:v>
                </c:pt>
                <c:pt idx="3117">
                  <c:v>3.2226276999999998E-2</c:v>
                </c:pt>
                <c:pt idx="3118">
                  <c:v>3.1083731E-2</c:v>
                </c:pt>
                <c:pt idx="3119">
                  <c:v>2.6956411999999999E-2</c:v>
                </c:pt>
                <c:pt idx="3120">
                  <c:v>1.9858292999999999E-2</c:v>
                </c:pt>
                <c:pt idx="3121">
                  <c:v>8.0491221000000002E-3</c:v>
                </c:pt>
                <c:pt idx="3122">
                  <c:v>-3.8530450999999999E-3</c:v>
                </c:pt>
                <c:pt idx="3123">
                  <c:v>-1.7543079999999999E-2</c:v>
                </c:pt>
                <c:pt idx="3124">
                  <c:v>-3.2273629999999998E-2</c:v>
                </c:pt>
                <c:pt idx="3125">
                  <c:v>-4.6969961999999997E-2</c:v>
                </c:pt>
                <c:pt idx="3126">
                  <c:v>-6.1736555999999998E-2</c:v>
                </c:pt>
                <c:pt idx="3127">
                  <c:v>-7.5311637000000001E-2</c:v>
                </c:pt>
                <c:pt idx="3128">
                  <c:v>-8.8239592000000006E-2</c:v>
                </c:pt>
                <c:pt idx="3129">
                  <c:v>-0.103732</c:v>
                </c:pt>
                <c:pt idx="3130">
                  <c:v>-0.11673414</c:v>
                </c:pt>
                <c:pt idx="3131">
                  <c:v>-0.12934282999999999</c:v>
                </c:pt>
                <c:pt idx="3132">
                  <c:v>-0.14033295000000001</c:v>
                </c:pt>
                <c:pt idx="3133">
                  <c:v>-0.14928215</c:v>
                </c:pt>
                <c:pt idx="3134">
                  <c:v>-0.15522944999999999</c:v>
                </c:pt>
                <c:pt idx="3135">
                  <c:v>-0.16051465000000001</c:v>
                </c:pt>
                <c:pt idx="3136">
                  <c:v>-0.16449079</c:v>
                </c:pt>
                <c:pt idx="3137">
                  <c:v>-0.1660172</c:v>
                </c:pt>
                <c:pt idx="3138">
                  <c:v>-0.16600242000000001</c:v>
                </c:pt>
                <c:pt idx="3139">
                  <c:v>-0.16667952999999999</c:v>
                </c:pt>
                <c:pt idx="3140">
                  <c:v>-0.16657064999999999</c:v>
                </c:pt>
                <c:pt idx="3141">
                  <c:v>-0.16834777000000001</c:v>
                </c:pt>
                <c:pt idx="3142">
                  <c:v>-0.17100763999999999</c:v>
                </c:pt>
                <c:pt idx="3143">
                  <c:v>-0.17400154000000001</c:v>
                </c:pt>
                <c:pt idx="3144">
                  <c:v>-0.17544717000000001</c:v>
                </c:pt>
                <c:pt idx="3145">
                  <c:v>-0.17566050999999999</c:v>
                </c:pt>
                <c:pt idx="3146">
                  <c:v>-0.17605682</c:v>
                </c:pt>
                <c:pt idx="3147">
                  <c:v>-0.17550298</c:v>
                </c:pt>
                <c:pt idx="3148">
                  <c:v>-0.17189330999999999</c:v>
                </c:pt>
                <c:pt idx="3149">
                  <c:v>-0.16756973</c:v>
                </c:pt>
                <c:pt idx="3150">
                  <c:v>-0.16202743</c:v>
                </c:pt>
                <c:pt idx="3151">
                  <c:v>-0.15392033999999999</c:v>
                </c:pt>
                <c:pt idx="3152">
                  <c:v>-0.14441718000000001</c:v>
                </c:pt>
                <c:pt idx="3153">
                  <c:v>-0.13540115</c:v>
                </c:pt>
                <c:pt idx="3154">
                  <c:v>-0.12598216000000001</c:v>
                </c:pt>
                <c:pt idx="3155">
                  <c:v>-0.11610292</c:v>
                </c:pt>
                <c:pt idx="3156">
                  <c:v>-0.10258861</c:v>
                </c:pt>
                <c:pt idx="3157">
                  <c:v>-9.0031900999999998E-2</c:v>
                </c:pt>
                <c:pt idx="3158">
                  <c:v>-7.7303532999999994E-2</c:v>
                </c:pt>
                <c:pt idx="3159">
                  <c:v>-6.3093364999999998E-2</c:v>
                </c:pt>
                <c:pt idx="3160">
                  <c:v>-4.9114548000000001E-2</c:v>
                </c:pt>
                <c:pt idx="3161">
                  <c:v>-3.5111542000000003E-2</c:v>
                </c:pt>
                <c:pt idx="3162">
                  <c:v>-2.1048891E-2</c:v>
                </c:pt>
                <c:pt idx="3163">
                  <c:v>-7.0347415999999999E-3</c:v>
                </c:pt>
                <c:pt idx="3164">
                  <c:v>6.1197278000000004E-3</c:v>
                </c:pt>
                <c:pt idx="3165">
                  <c:v>1.6254036999999999E-2</c:v>
                </c:pt>
                <c:pt idx="3166">
                  <c:v>2.4611708E-2</c:v>
                </c:pt>
                <c:pt idx="3167">
                  <c:v>2.9887239999999999E-2</c:v>
                </c:pt>
                <c:pt idx="3168">
                  <c:v>3.3608816E-2</c:v>
                </c:pt>
                <c:pt idx="3169">
                  <c:v>3.3771685000000003E-2</c:v>
                </c:pt>
                <c:pt idx="3170">
                  <c:v>3.4959797000000001E-2</c:v>
                </c:pt>
                <c:pt idx="3171">
                  <c:v>3.5802189999999998E-2</c:v>
                </c:pt>
                <c:pt idx="3172">
                  <c:v>3.5474363000000002E-2</c:v>
                </c:pt>
                <c:pt idx="3173">
                  <c:v>3.4819437000000002E-2</c:v>
                </c:pt>
                <c:pt idx="3174">
                  <c:v>3.6007765999999997E-2</c:v>
                </c:pt>
                <c:pt idx="3175">
                  <c:v>3.6796858000000002E-2</c:v>
                </c:pt>
                <c:pt idx="3176">
                  <c:v>3.752291E-2</c:v>
                </c:pt>
                <c:pt idx="3177">
                  <c:v>3.8794501000000002E-2</c:v>
                </c:pt>
                <c:pt idx="3178">
                  <c:v>3.8003279000000001E-2</c:v>
                </c:pt>
                <c:pt idx="3179">
                  <c:v>3.7952149999999997E-2</c:v>
                </c:pt>
                <c:pt idx="3180">
                  <c:v>3.7416065999999998E-2</c:v>
                </c:pt>
                <c:pt idx="3181">
                  <c:v>3.7242219999999999E-2</c:v>
                </c:pt>
                <c:pt idx="3182">
                  <c:v>3.6759755999999998E-2</c:v>
                </c:pt>
                <c:pt idx="3183">
                  <c:v>3.662816E-2</c:v>
                </c:pt>
                <c:pt idx="3184">
                  <c:v>3.5156359999999998E-2</c:v>
                </c:pt>
                <c:pt idx="3185">
                  <c:v>3.2089495000000003E-2</c:v>
                </c:pt>
                <c:pt idx="3186">
                  <c:v>2.9727612E-2</c:v>
                </c:pt>
                <c:pt idx="3187">
                  <c:v>2.5648076999999998E-2</c:v>
                </c:pt>
                <c:pt idx="3188">
                  <c:v>2.0535687E-2</c:v>
                </c:pt>
                <c:pt idx="3189">
                  <c:v>1.4411724000000001E-2</c:v>
                </c:pt>
                <c:pt idx="3190">
                  <c:v>5.5742480000000004E-3</c:v>
                </c:pt>
                <c:pt idx="3191">
                  <c:v>-4.5817456000000001E-3</c:v>
                </c:pt>
                <c:pt idx="3192">
                  <c:v>-1.4167094E-2</c:v>
                </c:pt>
                <c:pt idx="3193">
                  <c:v>-2.5389759000000001E-2</c:v>
                </c:pt>
                <c:pt idx="3194">
                  <c:v>-3.7737271000000003E-2</c:v>
                </c:pt>
                <c:pt idx="3195">
                  <c:v>-5.0197680000000001E-2</c:v>
                </c:pt>
                <c:pt idx="3196">
                  <c:v>-6.1290128999999999E-2</c:v>
                </c:pt>
                <c:pt idx="3197">
                  <c:v>-7.1076184000000001E-2</c:v>
                </c:pt>
                <c:pt idx="3198">
                  <c:v>-8.0100005000000002E-2</c:v>
                </c:pt>
                <c:pt idx="3199">
                  <c:v>-8.6145448999999999E-2</c:v>
                </c:pt>
                <c:pt idx="3200">
                  <c:v>-9.1238987999999993E-2</c:v>
                </c:pt>
                <c:pt idx="3201">
                  <c:v>-9.5484828999999993E-2</c:v>
                </c:pt>
                <c:pt idx="3202">
                  <c:v>-9.6653336000000006E-2</c:v>
                </c:pt>
                <c:pt idx="3203">
                  <c:v>-9.7151560999999997E-2</c:v>
                </c:pt>
                <c:pt idx="3204">
                  <c:v>-9.6258163999999993E-2</c:v>
                </c:pt>
                <c:pt idx="3205">
                  <c:v>-9.4069870999999999E-2</c:v>
                </c:pt>
                <c:pt idx="3206">
                  <c:v>-9.1990491999999993E-2</c:v>
                </c:pt>
                <c:pt idx="3207">
                  <c:v>-9.0115811000000004E-2</c:v>
                </c:pt>
                <c:pt idx="3208">
                  <c:v>-8.6844170999999998E-2</c:v>
                </c:pt>
                <c:pt idx="3209">
                  <c:v>-8.2286856000000005E-2</c:v>
                </c:pt>
                <c:pt idx="3210">
                  <c:v>-7.6932638999999997E-2</c:v>
                </c:pt>
                <c:pt idx="3211">
                  <c:v>-6.8677304999999994E-2</c:v>
                </c:pt>
                <c:pt idx="3212">
                  <c:v>-5.9269426E-2</c:v>
                </c:pt>
                <c:pt idx="3213">
                  <c:v>-5.0289538000000002E-2</c:v>
                </c:pt>
                <c:pt idx="3214">
                  <c:v>-3.973786E-2</c:v>
                </c:pt>
                <c:pt idx="3215">
                  <c:v>-2.8979939E-2</c:v>
                </c:pt>
                <c:pt idx="3216">
                  <c:v>-2.0229757000000001E-2</c:v>
                </c:pt>
                <c:pt idx="3217">
                  <c:v>-1.0531196E-2</c:v>
                </c:pt>
                <c:pt idx="3218">
                  <c:v>-2.7282629999999999E-3</c:v>
                </c:pt>
                <c:pt idx="3219">
                  <c:v>4.2488420999999997E-3</c:v>
                </c:pt>
                <c:pt idx="3220">
                  <c:v>9.0129795000000006E-3</c:v>
                </c:pt>
                <c:pt idx="3221">
                  <c:v>9.3969925999999992E-3</c:v>
                </c:pt>
                <c:pt idx="3222">
                  <c:v>8.2765996999999997E-3</c:v>
                </c:pt>
                <c:pt idx="3223">
                  <c:v>3.8512074999999999E-3</c:v>
                </c:pt>
                <c:pt idx="3224">
                  <c:v>-9.3511170999999995E-4</c:v>
                </c:pt>
                <c:pt idx="3225">
                  <c:v>-7.535071E-3</c:v>
                </c:pt>
                <c:pt idx="3226">
                  <c:v>-1.4005126999999999E-2</c:v>
                </c:pt>
                <c:pt idx="3227">
                  <c:v>-1.8045234E-2</c:v>
                </c:pt>
                <c:pt idx="3228">
                  <c:v>-1.9175823000000002E-2</c:v>
                </c:pt>
                <c:pt idx="3229">
                  <c:v>-2.0760635999999999E-2</c:v>
                </c:pt>
                <c:pt idx="3230">
                  <c:v>-2.2542989999999999E-2</c:v>
                </c:pt>
                <c:pt idx="3231">
                  <c:v>-2.2610838000000001E-2</c:v>
                </c:pt>
                <c:pt idx="3232">
                  <c:v>-2.2913309E-2</c:v>
                </c:pt>
                <c:pt idx="3233">
                  <c:v>-2.4448395000000001E-2</c:v>
                </c:pt>
                <c:pt idx="3234">
                  <c:v>-2.6331948000000001E-2</c:v>
                </c:pt>
                <c:pt idx="3235">
                  <c:v>-2.6324706999999999E-2</c:v>
                </c:pt>
                <c:pt idx="3236">
                  <c:v>-2.5857442000000001E-2</c:v>
                </c:pt>
                <c:pt idx="3237">
                  <c:v>-2.3319980000000001E-2</c:v>
                </c:pt>
                <c:pt idx="3238">
                  <c:v>-2.0725519000000001E-2</c:v>
                </c:pt>
                <c:pt idx="3239">
                  <c:v>-1.4520425999999999E-2</c:v>
                </c:pt>
                <c:pt idx="3240">
                  <c:v>-7.0469536000000001E-3</c:v>
                </c:pt>
                <c:pt idx="3241">
                  <c:v>4.0521856E-3</c:v>
                </c:pt>
                <c:pt idx="3242">
                  <c:v>1.5163891000000001E-2</c:v>
                </c:pt>
                <c:pt idx="3243">
                  <c:v>2.8469087000000001E-2</c:v>
                </c:pt>
                <c:pt idx="3244">
                  <c:v>4.1168401E-2</c:v>
                </c:pt>
                <c:pt idx="3245">
                  <c:v>5.2930764999999998E-2</c:v>
                </c:pt>
                <c:pt idx="3246">
                  <c:v>6.3242809999999997E-2</c:v>
                </c:pt>
                <c:pt idx="3247">
                  <c:v>7.2575363000000004E-2</c:v>
                </c:pt>
                <c:pt idx="3248">
                  <c:v>8.0494408000000003E-2</c:v>
                </c:pt>
                <c:pt idx="3249">
                  <c:v>8.8290318000000007E-2</c:v>
                </c:pt>
                <c:pt idx="3250">
                  <c:v>9.7823469999999996E-2</c:v>
                </c:pt>
                <c:pt idx="3251">
                  <c:v>0.10696683999999999</c:v>
                </c:pt>
                <c:pt idx="3252">
                  <c:v>0.11608826999999999</c:v>
                </c:pt>
                <c:pt idx="3253">
                  <c:v>0.12655661000000001</c:v>
                </c:pt>
                <c:pt idx="3254">
                  <c:v>0.13733561999999999</c:v>
                </c:pt>
                <c:pt idx="3255">
                  <c:v>0.14617543999999999</c:v>
                </c:pt>
                <c:pt idx="3256">
                  <c:v>0.15478074</c:v>
                </c:pt>
                <c:pt idx="3257">
                  <c:v>0.15990032000000001</c:v>
                </c:pt>
                <c:pt idx="3258">
                  <c:v>0.16458721000000001</c:v>
                </c:pt>
                <c:pt idx="3259">
                  <c:v>0.16787381000000001</c:v>
                </c:pt>
                <c:pt idx="3260">
                  <c:v>0.16869976</c:v>
                </c:pt>
                <c:pt idx="3261">
                  <c:v>0.16808719999999999</c:v>
                </c:pt>
                <c:pt idx="3262">
                  <c:v>0.1679611</c:v>
                </c:pt>
                <c:pt idx="3263">
                  <c:v>0.16744397</c:v>
                </c:pt>
                <c:pt idx="3264">
                  <c:v>0.16723152999999999</c:v>
                </c:pt>
                <c:pt idx="3265">
                  <c:v>0.16763622</c:v>
                </c:pt>
                <c:pt idx="3266">
                  <c:v>0.17138148</c:v>
                </c:pt>
                <c:pt idx="3267">
                  <c:v>0.17553763</c:v>
                </c:pt>
                <c:pt idx="3268">
                  <c:v>0.18134956999999999</c:v>
                </c:pt>
                <c:pt idx="3269">
                  <c:v>0.18812639</c:v>
                </c:pt>
                <c:pt idx="3270">
                  <c:v>0.19610169999999999</c:v>
                </c:pt>
                <c:pt idx="3271">
                  <c:v>0.20558873</c:v>
                </c:pt>
                <c:pt idx="3272">
                  <c:v>0.21464889000000001</c:v>
                </c:pt>
                <c:pt idx="3273">
                  <c:v>0.22410503000000001</c:v>
                </c:pt>
                <c:pt idx="3274">
                  <c:v>0.23215403000000001</c:v>
                </c:pt>
                <c:pt idx="3275">
                  <c:v>0.23875903000000001</c:v>
                </c:pt>
                <c:pt idx="3276">
                  <c:v>0.24571155</c:v>
                </c:pt>
                <c:pt idx="3277">
                  <c:v>0.25256519999999999</c:v>
                </c:pt>
                <c:pt idx="3278">
                  <c:v>0.25834217999999998</c:v>
                </c:pt>
                <c:pt idx="3279">
                  <c:v>0.26335428</c:v>
                </c:pt>
                <c:pt idx="3280">
                  <c:v>0.27108884</c:v>
                </c:pt>
                <c:pt idx="3281">
                  <c:v>0.2760918</c:v>
                </c:pt>
                <c:pt idx="3282">
                  <c:v>0.28110213000000001</c:v>
                </c:pt>
                <c:pt idx="3283">
                  <c:v>0.28372627</c:v>
                </c:pt>
                <c:pt idx="3284">
                  <c:v>0.28748562</c:v>
                </c:pt>
                <c:pt idx="3285">
                  <c:v>0.28858626999999998</c:v>
                </c:pt>
                <c:pt idx="3286">
                  <c:v>0.28509857</c:v>
                </c:pt>
                <c:pt idx="3287">
                  <c:v>0.28281119999999998</c:v>
                </c:pt>
                <c:pt idx="3288">
                  <c:v>0.27892931999999998</c:v>
                </c:pt>
                <c:pt idx="3289">
                  <c:v>0.27238732999999998</c:v>
                </c:pt>
                <c:pt idx="3290">
                  <c:v>0.26581146999999999</c:v>
                </c:pt>
                <c:pt idx="3291">
                  <c:v>0.26106193999999999</c:v>
                </c:pt>
                <c:pt idx="3292">
                  <c:v>0.25570817000000001</c:v>
                </c:pt>
                <c:pt idx="3293">
                  <c:v>0.25074711</c:v>
                </c:pt>
                <c:pt idx="3294">
                  <c:v>0.24550950999999999</c:v>
                </c:pt>
                <c:pt idx="3295">
                  <c:v>0.24045094</c:v>
                </c:pt>
                <c:pt idx="3296">
                  <c:v>0.23535772999999999</c:v>
                </c:pt>
                <c:pt idx="3297">
                  <c:v>0.22924750999999999</c:v>
                </c:pt>
                <c:pt idx="3298">
                  <c:v>0.22120913</c:v>
                </c:pt>
                <c:pt idx="3299">
                  <c:v>0.21510554000000001</c:v>
                </c:pt>
                <c:pt idx="3300">
                  <c:v>0.20995817</c:v>
                </c:pt>
                <c:pt idx="3301">
                  <c:v>0.20582682999999999</c:v>
                </c:pt>
                <c:pt idx="3302">
                  <c:v>0.20441830999999999</c:v>
                </c:pt>
                <c:pt idx="3303">
                  <c:v>0.20514341999999999</c:v>
                </c:pt>
                <c:pt idx="3304">
                  <c:v>0.20859873000000001</c:v>
                </c:pt>
                <c:pt idx="3305">
                  <c:v>0.21309644999999999</c:v>
                </c:pt>
                <c:pt idx="3306">
                  <c:v>0.21765803</c:v>
                </c:pt>
                <c:pt idx="3307">
                  <c:v>0.22097414000000001</c:v>
                </c:pt>
                <c:pt idx="3308">
                  <c:v>0.22279968</c:v>
                </c:pt>
                <c:pt idx="3309">
                  <c:v>0.22411154999999999</c:v>
                </c:pt>
                <c:pt idx="3310">
                  <c:v>0.22211502999999999</c:v>
                </c:pt>
                <c:pt idx="3311">
                  <c:v>0.21962149</c:v>
                </c:pt>
                <c:pt idx="3312">
                  <c:v>0.21555726</c:v>
                </c:pt>
                <c:pt idx="3313">
                  <c:v>0.21124324</c:v>
                </c:pt>
                <c:pt idx="3314">
                  <c:v>0.20999654000000001</c:v>
                </c:pt>
                <c:pt idx="3315">
                  <c:v>0.20969737999999999</c:v>
                </c:pt>
                <c:pt idx="3316">
                  <c:v>0.20942573</c:v>
                </c:pt>
                <c:pt idx="3317">
                  <c:v>0.20808467999999999</c:v>
                </c:pt>
                <c:pt idx="3318">
                  <c:v>0.20480239</c:v>
                </c:pt>
                <c:pt idx="3319">
                  <c:v>0.20360146000000001</c:v>
                </c:pt>
                <c:pt idx="3320">
                  <c:v>0.20218720000000001</c:v>
                </c:pt>
                <c:pt idx="3321">
                  <c:v>0.19919992</c:v>
                </c:pt>
                <c:pt idx="3322">
                  <c:v>0.19658365999999999</c:v>
                </c:pt>
                <c:pt idx="3323">
                  <c:v>0.19379024</c:v>
                </c:pt>
                <c:pt idx="3324">
                  <c:v>0.19106946999999999</c:v>
                </c:pt>
                <c:pt idx="3325">
                  <c:v>0.18836019000000001</c:v>
                </c:pt>
                <c:pt idx="3326">
                  <c:v>0.18554760000000001</c:v>
                </c:pt>
                <c:pt idx="3327">
                  <c:v>0.18296630999999999</c:v>
                </c:pt>
                <c:pt idx="3328">
                  <c:v>0.17991293</c:v>
                </c:pt>
                <c:pt idx="3329">
                  <c:v>0.17861813000000001</c:v>
                </c:pt>
                <c:pt idx="3330">
                  <c:v>0.17718756999999999</c:v>
                </c:pt>
                <c:pt idx="3331">
                  <c:v>0.17440649</c:v>
                </c:pt>
                <c:pt idx="3332">
                  <c:v>0.17037435000000001</c:v>
                </c:pt>
                <c:pt idx="3333">
                  <c:v>0.16727817</c:v>
                </c:pt>
                <c:pt idx="3334">
                  <c:v>0.16578556999999999</c:v>
                </c:pt>
                <c:pt idx="3335">
                  <c:v>0.15817074</c:v>
                </c:pt>
                <c:pt idx="3336">
                  <c:v>0.15160586000000001</c:v>
                </c:pt>
                <c:pt idx="3337">
                  <c:v>0.14200293</c:v>
                </c:pt>
                <c:pt idx="3338">
                  <c:v>0.13388158</c:v>
                </c:pt>
                <c:pt idx="3339">
                  <c:v>0.12475079</c:v>
                </c:pt>
                <c:pt idx="3340">
                  <c:v>0.11634644</c:v>
                </c:pt>
                <c:pt idx="3341">
                  <c:v>0.10655618</c:v>
                </c:pt>
                <c:pt idx="3342">
                  <c:v>9.4777771999999996E-2</c:v>
                </c:pt>
                <c:pt idx="3343">
                  <c:v>8.5619828999999995E-2</c:v>
                </c:pt>
                <c:pt idx="3344">
                  <c:v>7.4084097000000002E-2</c:v>
                </c:pt>
                <c:pt idx="3345">
                  <c:v>6.2867906000000001E-2</c:v>
                </c:pt>
                <c:pt idx="3346">
                  <c:v>5.3243469000000002E-2</c:v>
                </c:pt>
                <c:pt idx="3347">
                  <c:v>4.3129104000000001E-2</c:v>
                </c:pt>
                <c:pt idx="3348">
                  <c:v>3.3404146000000003E-2</c:v>
                </c:pt>
                <c:pt idx="3349">
                  <c:v>2.3290636E-2</c:v>
                </c:pt>
                <c:pt idx="3350">
                  <c:v>1.3617595999999999E-2</c:v>
                </c:pt>
                <c:pt idx="3351">
                  <c:v>3.3596998000000001E-3</c:v>
                </c:pt>
                <c:pt idx="3352">
                  <c:v>-5.2147204000000001E-3</c:v>
                </c:pt>
                <c:pt idx="3353">
                  <c:v>-1.2688385999999999E-2</c:v>
                </c:pt>
                <c:pt idx="3354">
                  <c:v>-2.0124787000000002E-2</c:v>
                </c:pt>
                <c:pt idx="3355">
                  <c:v>-2.7870809999999999E-2</c:v>
                </c:pt>
                <c:pt idx="3356">
                  <c:v>-3.4170713999999998E-2</c:v>
                </c:pt>
                <c:pt idx="3357">
                  <c:v>-3.9112898E-2</c:v>
                </c:pt>
                <c:pt idx="3358">
                  <c:v>-4.4371366000000002E-2</c:v>
                </c:pt>
                <c:pt idx="3359">
                  <c:v>-4.8548139999999997E-2</c:v>
                </c:pt>
                <c:pt idx="3360">
                  <c:v>-4.9788207000000001E-2</c:v>
                </c:pt>
                <c:pt idx="3361">
                  <c:v>-5.0230961999999997E-2</c:v>
                </c:pt>
                <c:pt idx="3362">
                  <c:v>-4.9428941999999997E-2</c:v>
                </c:pt>
                <c:pt idx="3363">
                  <c:v>-4.7136842999999998E-2</c:v>
                </c:pt>
                <c:pt idx="3364">
                  <c:v>-4.5242441000000001E-2</c:v>
                </c:pt>
                <c:pt idx="3365">
                  <c:v>-4.3057065999999998E-2</c:v>
                </c:pt>
                <c:pt idx="3366">
                  <c:v>-4.1220496000000002E-2</c:v>
                </c:pt>
                <c:pt idx="3367">
                  <c:v>-3.8002859E-2</c:v>
                </c:pt>
                <c:pt idx="3368">
                  <c:v>-3.3307345000000002E-2</c:v>
                </c:pt>
                <c:pt idx="3369">
                  <c:v>-2.9037401000000001E-2</c:v>
                </c:pt>
                <c:pt idx="3370">
                  <c:v>-2.4452155E-2</c:v>
                </c:pt>
                <c:pt idx="3371">
                  <c:v>-2.0149553000000001E-2</c:v>
                </c:pt>
                <c:pt idx="3372">
                  <c:v>-1.5571539000000001E-2</c:v>
                </c:pt>
                <c:pt idx="3373">
                  <c:v>-1.1276647000000001E-2</c:v>
                </c:pt>
                <c:pt idx="3374">
                  <c:v>-6.6771182999999998E-3</c:v>
                </c:pt>
                <c:pt idx="3375">
                  <c:v>-2.4289108000000001E-3</c:v>
                </c:pt>
                <c:pt idx="3376">
                  <c:v>2.2914682000000001E-3</c:v>
                </c:pt>
                <c:pt idx="3377">
                  <c:v>5.4822443000000004E-3</c:v>
                </c:pt>
                <c:pt idx="3378">
                  <c:v>7.3306613000000001E-3</c:v>
                </c:pt>
                <c:pt idx="3379">
                  <c:v>9.5659375999999994E-3</c:v>
                </c:pt>
                <c:pt idx="3380">
                  <c:v>1.0479367E-2</c:v>
                </c:pt>
                <c:pt idx="3381">
                  <c:v>9.8329221000000005E-3</c:v>
                </c:pt>
                <c:pt idx="3382">
                  <c:v>9.6974230999999998E-3</c:v>
                </c:pt>
                <c:pt idx="3383">
                  <c:v>9.2096851E-3</c:v>
                </c:pt>
                <c:pt idx="3384">
                  <c:v>8.1433228E-3</c:v>
                </c:pt>
                <c:pt idx="3385">
                  <c:v>3.6406152999999999E-3</c:v>
                </c:pt>
                <c:pt idx="3386">
                  <c:v>-2.6713312999999999E-4</c:v>
                </c:pt>
                <c:pt idx="3387">
                  <c:v>-2.8608606E-3</c:v>
                </c:pt>
                <c:pt idx="3388">
                  <c:v>-5.7075470999999999E-3</c:v>
                </c:pt>
                <c:pt idx="3389">
                  <c:v>-7.4755411999999997E-3</c:v>
                </c:pt>
                <c:pt idx="3390">
                  <c:v>-6.4689763000000001E-3</c:v>
                </c:pt>
                <c:pt idx="3391">
                  <c:v>-3.3111628000000001E-3</c:v>
                </c:pt>
                <c:pt idx="3392">
                  <c:v>1.4912597E-3</c:v>
                </c:pt>
                <c:pt idx="3393">
                  <c:v>5.6883741999999996E-3</c:v>
                </c:pt>
                <c:pt idx="3394">
                  <c:v>9.4275203000000005E-3</c:v>
                </c:pt>
                <c:pt idx="3395">
                  <c:v>1.0656268E-2</c:v>
                </c:pt>
                <c:pt idx="3396">
                  <c:v>1.3634568E-2</c:v>
                </c:pt>
                <c:pt idx="3397">
                  <c:v>1.3508935E-2</c:v>
                </c:pt>
                <c:pt idx="3398">
                  <c:v>1.6090119999999999E-2</c:v>
                </c:pt>
                <c:pt idx="3399">
                  <c:v>1.8316387999999999E-2</c:v>
                </c:pt>
                <c:pt idx="3400">
                  <c:v>1.7702935999999999E-2</c:v>
                </c:pt>
                <c:pt idx="3401">
                  <c:v>1.6319167999999998E-2</c:v>
                </c:pt>
                <c:pt idx="3402">
                  <c:v>1.338014E-2</c:v>
                </c:pt>
                <c:pt idx="3403">
                  <c:v>1.0527213000000001E-2</c:v>
                </c:pt>
                <c:pt idx="3404">
                  <c:v>9.0608521000000008E-3</c:v>
                </c:pt>
                <c:pt idx="3405">
                  <c:v>7.8045203000000002E-3</c:v>
                </c:pt>
                <c:pt idx="3406">
                  <c:v>4.7043194999999999E-3</c:v>
                </c:pt>
                <c:pt idx="3407">
                  <c:v>2.1248907000000002E-3</c:v>
                </c:pt>
                <c:pt idx="3408">
                  <c:v>-6.1934874999999996E-4</c:v>
                </c:pt>
                <c:pt idx="3409">
                  <c:v>-4.3744201E-3</c:v>
                </c:pt>
                <c:pt idx="3410">
                  <c:v>-9.9093111000000001E-3</c:v>
                </c:pt>
                <c:pt idx="3411">
                  <c:v>-1.466807E-2</c:v>
                </c:pt>
                <c:pt idx="3412">
                  <c:v>-2.1108592999999998E-2</c:v>
                </c:pt>
                <c:pt idx="3413">
                  <c:v>-2.8763482999999999E-2</c:v>
                </c:pt>
                <c:pt idx="3414">
                  <c:v>-3.6308506999999997E-2</c:v>
                </c:pt>
                <c:pt idx="3415">
                  <c:v>-4.2870080999999997E-2</c:v>
                </c:pt>
                <c:pt idx="3416">
                  <c:v>-4.7478083999999997E-2</c:v>
                </c:pt>
                <c:pt idx="3417">
                  <c:v>-5.3260250000000002E-2</c:v>
                </c:pt>
                <c:pt idx="3418">
                  <c:v>-5.5778952999999999E-2</c:v>
                </c:pt>
                <c:pt idx="3419">
                  <c:v>-5.6011775E-2</c:v>
                </c:pt>
                <c:pt idx="3420">
                  <c:v>-5.5299872999999999E-2</c:v>
                </c:pt>
                <c:pt idx="3421">
                  <c:v>-5.3031105000000002E-2</c:v>
                </c:pt>
                <c:pt idx="3422">
                  <c:v>-5.0233925999999998E-2</c:v>
                </c:pt>
                <c:pt idx="3423">
                  <c:v>-4.4129301000000003E-2</c:v>
                </c:pt>
                <c:pt idx="3424">
                  <c:v>-3.8421881999999997E-2</c:v>
                </c:pt>
                <c:pt idx="3425">
                  <c:v>-3.4194018E-2</c:v>
                </c:pt>
                <c:pt idx="3426">
                  <c:v>-3.0530346999999999E-2</c:v>
                </c:pt>
                <c:pt idx="3427">
                  <c:v>-3.0059513E-2</c:v>
                </c:pt>
                <c:pt idx="3428">
                  <c:v>-3.1187297999999999E-2</c:v>
                </c:pt>
                <c:pt idx="3429">
                  <c:v>-3.5738525E-2</c:v>
                </c:pt>
                <c:pt idx="3430">
                  <c:v>-3.9523113999999998E-2</c:v>
                </c:pt>
                <c:pt idx="3431">
                  <c:v>-4.2409224000000002E-2</c:v>
                </c:pt>
                <c:pt idx="3432">
                  <c:v>-4.3863541999999998E-2</c:v>
                </c:pt>
                <c:pt idx="3433">
                  <c:v>-4.4260318E-2</c:v>
                </c:pt>
                <c:pt idx="3434">
                  <c:v>-4.3436915E-2</c:v>
                </c:pt>
                <c:pt idx="3435">
                  <c:v>-4.1264623E-2</c:v>
                </c:pt>
                <c:pt idx="3436">
                  <c:v>-3.9127282999999999E-2</c:v>
                </c:pt>
                <c:pt idx="3437">
                  <c:v>-3.8236597999999997E-2</c:v>
                </c:pt>
                <c:pt idx="3438">
                  <c:v>-3.8814837999999997E-2</c:v>
                </c:pt>
                <c:pt idx="3439">
                  <c:v>-3.9032457E-2</c:v>
                </c:pt>
                <c:pt idx="3440">
                  <c:v>-4.0302098000000001E-2</c:v>
                </c:pt>
                <c:pt idx="3441">
                  <c:v>-4.4673997999999999E-2</c:v>
                </c:pt>
                <c:pt idx="3442">
                  <c:v>-4.8669245999999999E-2</c:v>
                </c:pt>
                <c:pt idx="3443">
                  <c:v>-5.1262888E-2</c:v>
                </c:pt>
                <c:pt idx="3444">
                  <c:v>-5.3981708000000003E-2</c:v>
                </c:pt>
                <c:pt idx="3445">
                  <c:v>-5.6941471E-2</c:v>
                </c:pt>
                <c:pt idx="3446">
                  <c:v>-5.841673E-2</c:v>
                </c:pt>
                <c:pt idx="3447">
                  <c:v>-5.8765127E-2</c:v>
                </c:pt>
                <c:pt idx="3448">
                  <c:v>-5.8013133000000001E-2</c:v>
                </c:pt>
                <c:pt idx="3449">
                  <c:v>-5.5747350000000001E-2</c:v>
                </c:pt>
                <c:pt idx="3450">
                  <c:v>-5.3781020999999998E-2</c:v>
                </c:pt>
                <c:pt idx="3451">
                  <c:v>-5.1790640999999998E-2</c:v>
                </c:pt>
                <c:pt idx="3452">
                  <c:v>-4.9548762000000003E-2</c:v>
                </c:pt>
                <c:pt idx="3453">
                  <c:v>-4.8775631E-2</c:v>
                </c:pt>
                <c:pt idx="3454">
                  <c:v>-4.9143369999999999E-2</c:v>
                </c:pt>
                <c:pt idx="3455">
                  <c:v>-5.0608792E-2</c:v>
                </c:pt>
                <c:pt idx="3456">
                  <c:v>-5.3563145999999999E-2</c:v>
                </c:pt>
                <c:pt idx="3457">
                  <c:v>-5.6352491999999997E-2</c:v>
                </c:pt>
                <c:pt idx="3458">
                  <c:v>-5.7991491999999999E-2</c:v>
                </c:pt>
                <c:pt idx="3459">
                  <c:v>-5.8164206000000003E-2</c:v>
                </c:pt>
                <c:pt idx="3460">
                  <c:v>-5.7659441999999998E-2</c:v>
                </c:pt>
                <c:pt idx="3461">
                  <c:v>-5.4242539999999999E-2</c:v>
                </c:pt>
                <c:pt idx="3462">
                  <c:v>-4.8711289999999997E-2</c:v>
                </c:pt>
                <c:pt idx="3463">
                  <c:v>-4.0705611000000003E-2</c:v>
                </c:pt>
                <c:pt idx="3464">
                  <c:v>-3.0077245999999998E-2</c:v>
                </c:pt>
                <c:pt idx="3465">
                  <c:v>-1.9458006999999999E-2</c:v>
                </c:pt>
                <c:pt idx="3466">
                  <c:v>-9.7211704999999992E-3</c:v>
                </c:pt>
                <c:pt idx="3467">
                  <c:v>3.6906642999999999E-3</c:v>
                </c:pt>
                <c:pt idx="3468">
                  <c:v>1.6507870000000001E-2</c:v>
                </c:pt>
                <c:pt idx="3469">
                  <c:v>2.7800088000000001E-2</c:v>
                </c:pt>
                <c:pt idx="3470">
                  <c:v>4.0617006999999997E-2</c:v>
                </c:pt>
                <c:pt idx="3471">
                  <c:v>5.4814579000000002E-2</c:v>
                </c:pt>
                <c:pt idx="3472">
                  <c:v>6.8771536999999994E-2</c:v>
                </c:pt>
                <c:pt idx="3473">
                  <c:v>8.1872762000000002E-2</c:v>
                </c:pt>
                <c:pt idx="3474">
                  <c:v>9.2030593999999993E-2</c:v>
                </c:pt>
                <c:pt idx="3475">
                  <c:v>0.10107486</c:v>
                </c:pt>
                <c:pt idx="3476">
                  <c:v>0.11137548999999999</c:v>
                </c:pt>
                <c:pt idx="3477">
                  <c:v>0.1233233</c:v>
                </c:pt>
                <c:pt idx="3478">
                  <c:v>0.13464239</c:v>
                </c:pt>
                <c:pt idx="3479">
                  <c:v>0.14657962999999999</c:v>
                </c:pt>
                <c:pt idx="3480">
                  <c:v>0.15689496</c:v>
                </c:pt>
                <c:pt idx="3481">
                  <c:v>0.16594908999999999</c:v>
                </c:pt>
                <c:pt idx="3482">
                  <c:v>0.17529216</c:v>
                </c:pt>
                <c:pt idx="3483">
                  <c:v>0.18351337000000001</c:v>
                </c:pt>
                <c:pt idx="3484">
                  <c:v>0.18891252</c:v>
                </c:pt>
                <c:pt idx="3485">
                  <c:v>0.19325769000000001</c:v>
                </c:pt>
                <c:pt idx="3486">
                  <c:v>0.1976859</c:v>
                </c:pt>
                <c:pt idx="3487">
                  <c:v>0.20218353</c:v>
                </c:pt>
                <c:pt idx="3488">
                  <c:v>0.20564853999999999</c:v>
                </c:pt>
                <c:pt idx="3489">
                  <c:v>0.20624175</c:v>
                </c:pt>
                <c:pt idx="3490">
                  <c:v>0.20582020000000001</c:v>
                </c:pt>
                <c:pt idx="3491">
                  <c:v>0.20544403999999999</c:v>
                </c:pt>
                <c:pt idx="3492">
                  <c:v>0.20515011</c:v>
                </c:pt>
                <c:pt idx="3493">
                  <c:v>0.20462357</c:v>
                </c:pt>
                <c:pt idx="3494">
                  <c:v>0.20540325000000001</c:v>
                </c:pt>
                <c:pt idx="3495">
                  <c:v>0.20771697</c:v>
                </c:pt>
                <c:pt idx="3496">
                  <c:v>0.20952179000000001</c:v>
                </c:pt>
                <c:pt idx="3497">
                  <c:v>0.21184020000000001</c:v>
                </c:pt>
                <c:pt idx="3498">
                  <c:v>0.21259950999999999</c:v>
                </c:pt>
                <c:pt idx="3499">
                  <c:v>0.21215206</c:v>
                </c:pt>
                <c:pt idx="3500">
                  <c:v>0.21088307000000001</c:v>
                </c:pt>
                <c:pt idx="3501">
                  <c:v>0.20673949</c:v>
                </c:pt>
                <c:pt idx="3502">
                  <c:v>0.20054387000000001</c:v>
                </c:pt>
                <c:pt idx="3503">
                  <c:v>0.19172381999999999</c:v>
                </c:pt>
                <c:pt idx="3504">
                  <c:v>0.17977615</c:v>
                </c:pt>
                <c:pt idx="3505">
                  <c:v>0.16305380999999999</c:v>
                </c:pt>
                <c:pt idx="3506">
                  <c:v>0.14746808</c:v>
                </c:pt>
                <c:pt idx="3507">
                  <c:v>0.13154167999999999</c:v>
                </c:pt>
                <c:pt idx="3508">
                  <c:v>0.11524359000000001</c:v>
                </c:pt>
                <c:pt idx="3509">
                  <c:v>0.10188224999999999</c:v>
                </c:pt>
                <c:pt idx="3510">
                  <c:v>9.0720716000000007E-2</c:v>
                </c:pt>
                <c:pt idx="3511">
                  <c:v>8.1108149000000004E-2</c:v>
                </c:pt>
                <c:pt idx="3512">
                  <c:v>7.0830803999999997E-2</c:v>
                </c:pt>
                <c:pt idx="3513">
                  <c:v>6.2261336E-2</c:v>
                </c:pt>
                <c:pt idx="3514">
                  <c:v>5.3824814999999998E-2</c:v>
                </c:pt>
                <c:pt idx="3515">
                  <c:v>4.3431132999999997E-2</c:v>
                </c:pt>
                <c:pt idx="3516">
                  <c:v>3.3865539E-2</c:v>
                </c:pt>
                <c:pt idx="3517">
                  <c:v>2.3564710999999999E-2</c:v>
                </c:pt>
                <c:pt idx="3518">
                  <c:v>1.4043280999999999E-2</c:v>
                </c:pt>
                <c:pt idx="3519">
                  <c:v>3.5640728E-3</c:v>
                </c:pt>
                <c:pt idx="3520">
                  <c:v>-4.7794617999999999E-3</c:v>
                </c:pt>
                <c:pt idx="3521">
                  <c:v>-1.2653144999999999E-2</c:v>
                </c:pt>
                <c:pt idx="3522">
                  <c:v>-1.8705840000000001E-2</c:v>
                </c:pt>
                <c:pt idx="3523">
                  <c:v>-2.415078E-2</c:v>
                </c:pt>
                <c:pt idx="3524">
                  <c:v>-2.7738904000000002E-2</c:v>
                </c:pt>
                <c:pt idx="3525">
                  <c:v>-3.1840350000000003E-2</c:v>
                </c:pt>
                <c:pt idx="3526">
                  <c:v>-3.5821933E-2</c:v>
                </c:pt>
                <c:pt idx="3527">
                  <c:v>-3.9534195000000001E-2</c:v>
                </c:pt>
                <c:pt idx="3528">
                  <c:v>-4.4848524000000001E-2</c:v>
                </c:pt>
                <c:pt idx="3529">
                  <c:v>-5.1046987000000002E-2</c:v>
                </c:pt>
                <c:pt idx="3530">
                  <c:v>-5.8756231999999999E-2</c:v>
                </c:pt>
                <c:pt idx="3531">
                  <c:v>-6.7302591999999994E-2</c:v>
                </c:pt>
                <c:pt idx="3532">
                  <c:v>-7.7518934999999997E-2</c:v>
                </c:pt>
                <c:pt idx="3533">
                  <c:v>-8.7455933E-2</c:v>
                </c:pt>
                <c:pt idx="3534">
                  <c:v>-9.6243561000000005E-2</c:v>
                </c:pt>
                <c:pt idx="3535">
                  <c:v>-0.1045584</c:v>
                </c:pt>
                <c:pt idx="3536">
                  <c:v>-0.11500622000000001</c:v>
                </c:pt>
                <c:pt idx="3537">
                  <c:v>-0.12459508</c:v>
                </c:pt>
                <c:pt idx="3538">
                  <c:v>-0.13480313999999999</c:v>
                </c:pt>
                <c:pt idx="3539">
                  <c:v>-0.14452195000000001</c:v>
                </c:pt>
                <c:pt idx="3540">
                  <c:v>-0.15464132999999999</c:v>
                </c:pt>
                <c:pt idx="3541">
                  <c:v>-0.16443015</c:v>
                </c:pt>
                <c:pt idx="3542">
                  <c:v>-0.17448988000000001</c:v>
                </c:pt>
                <c:pt idx="3543">
                  <c:v>-0.18433533999999999</c:v>
                </c:pt>
                <c:pt idx="3544">
                  <c:v>-0.19433729999999999</c:v>
                </c:pt>
                <c:pt idx="3545">
                  <c:v>-0.20425075000000001</c:v>
                </c:pt>
                <c:pt idx="3546">
                  <c:v>-0.21415914</c:v>
                </c:pt>
                <c:pt idx="3547">
                  <c:v>-0.22425106</c:v>
                </c:pt>
                <c:pt idx="3548">
                  <c:v>-0.23301979</c:v>
                </c:pt>
                <c:pt idx="3549">
                  <c:v>-0.24042153999999999</c:v>
                </c:pt>
                <c:pt idx="3550">
                  <c:v>-0.24706495000000001</c:v>
                </c:pt>
                <c:pt idx="3551">
                  <c:v>-0.25166316999999999</c:v>
                </c:pt>
                <c:pt idx="3552">
                  <c:v>-0.25823533999999998</c:v>
                </c:pt>
                <c:pt idx="3553">
                  <c:v>-0.26582440000000002</c:v>
                </c:pt>
                <c:pt idx="3554">
                  <c:v>-0.27346092</c:v>
                </c:pt>
                <c:pt idx="3555">
                  <c:v>-0.2799933</c:v>
                </c:pt>
                <c:pt idx="3556">
                  <c:v>-0.28461384000000001</c:v>
                </c:pt>
                <c:pt idx="3557">
                  <c:v>-0.29129539999999998</c:v>
                </c:pt>
                <c:pt idx="3558">
                  <c:v>-0.29781145999999997</c:v>
                </c:pt>
                <c:pt idx="3559">
                  <c:v>-0.30184219000000001</c:v>
                </c:pt>
                <c:pt idx="3560">
                  <c:v>-0.30312232</c:v>
                </c:pt>
                <c:pt idx="3561">
                  <c:v>-0.30374846</c:v>
                </c:pt>
                <c:pt idx="3562">
                  <c:v>-0.30175974</c:v>
                </c:pt>
                <c:pt idx="3563">
                  <c:v>-0.29704550000000002</c:v>
                </c:pt>
                <c:pt idx="3564">
                  <c:v>-0.29169200000000001</c:v>
                </c:pt>
                <c:pt idx="3565">
                  <c:v>-0.28461900000000001</c:v>
                </c:pt>
                <c:pt idx="3566">
                  <c:v>-0.27693822000000001</c:v>
                </c:pt>
                <c:pt idx="3567">
                  <c:v>-0.26731338999999998</c:v>
                </c:pt>
                <c:pt idx="3568">
                  <c:v>-0.25830672999999998</c:v>
                </c:pt>
                <c:pt idx="3569">
                  <c:v>-0.24996709</c:v>
                </c:pt>
                <c:pt idx="3570">
                  <c:v>-0.24368690000000001</c:v>
                </c:pt>
                <c:pt idx="3571">
                  <c:v>-0.23644902000000001</c:v>
                </c:pt>
                <c:pt idx="3572">
                  <c:v>-0.23086788999999999</c:v>
                </c:pt>
                <c:pt idx="3573">
                  <c:v>-0.2277786</c:v>
                </c:pt>
                <c:pt idx="3574">
                  <c:v>-0.22487572</c:v>
                </c:pt>
                <c:pt idx="3575">
                  <c:v>-0.22094876999999999</c:v>
                </c:pt>
                <c:pt idx="3576">
                  <c:v>-0.21985515999999999</c:v>
                </c:pt>
                <c:pt idx="3577">
                  <c:v>-0.21604148000000001</c:v>
                </c:pt>
                <c:pt idx="3578">
                  <c:v>-0.21206285999999999</c:v>
                </c:pt>
                <c:pt idx="3579">
                  <c:v>-0.20614945000000001</c:v>
                </c:pt>
                <c:pt idx="3580">
                  <c:v>-0.19954646000000001</c:v>
                </c:pt>
                <c:pt idx="3581">
                  <c:v>-0.19147795000000001</c:v>
                </c:pt>
                <c:pt idx="3582">
                  <c:v>-0.18215914999999999</c:v>
                </c:pt>
                <c:pt idx="3583">
                  <c:v>-0.17300734000000001</c:v>
                </c:pt>
                <c:pt idx="3584">
                  <c:v>-0.16372527000000001</c:v>
                </c:pt>
                <c:pt idx="3585">
                  <c:v>-0.15556803999999999</c:v>
                </c:pt>
                <c:pt idx="3586">
                  <c:v>-0.14917505</c:v>
                </c:pt>
                <c:pt idx="3587">
                  <c:v>-0.1420295</c:v>
                </c:pt>
                <c:pt idx="3588">
                  <c:v>-0.13562473999999999</c:v>
                </c:pt>
                <c:pt idx="3589">
                  <c:v>-0.12753827000000001</c:v>
                </c:pt>
                <c:pt idx="3590">
                  <c:v>-0.11726904</c:v>
                </c:pt>
                <c:pt idx="3591">
                  <c:v>-0.10519586</c:v>
                </c:pt>
                <c:pt idx="3592">
                  <c:v>-9.4187106000000007E-2</c:v>
                </c:pt>
                <c:pt idx="3593">
                  <c:v>-8.0948685000000006E-2</c:v>
                </c:pt>
                <c:pt idx="3594">
                  <c:v>-6.8229128999999999E-2</c:v>
                </c:pt>
                <c:pt idx="3595">
                  <c:v>-5.6605872000000002E-2</c:v>
                </c:pt>
                <c:pt idx="3596">
                  <c:v>-4.6185617999999998E-2</c:v>
                </c:pt>
                <c:pt idx="3597">
                  <c:v>-3.717268E-2</c:v>
                </c:pt>
                <c:pt idx="3598">
                  <c:v>-2.7959285E-2</c:v>
                </c:pt>
                <c:pt idx="3599">
                  <c:v>-1.8647087999999999E-2</c:v>
                </c:pt>
                <c:pt idx="3600">
                  <c:v>-1.0573058999999999E-2</c:v>
                </c:pt>
                <c:pt idx="3601">
                  <c:v>-4.0878625E-3</c:v>
                </c:pt>
                <c:pt idx="3602">
                  <c:v>3.0070729999999999E-3</c:v>
                </c:pt>
                <c:pt idx="3603">
                  <c:v>8.5571807E-3</c:v>
                </c:pt>
                <c:pt idx="3604">
                  <c:v>1.2832723000000001E-2</c:v>
                </c:pt>
                <c:pt idx="3605">
                  <c:v>1.6371206999999999E-2</c:v>
                </c:pt>
                <c:pt idx="3606">
                  <c:v>1.7709306000000001E-2</c:v>
                </c:pt>
                <c:pt idx="3607">
                  <c:v>2.1397075000000002E-2</c:v>
                </c:pt>
                <c:pt idx="3608">
                  <c:v>2.4505193000000002E-2</c:v>
                </c:pt>
                <c:pt idx="3609">
                  <c:v>2.7439534000000002E-2</c:v>
                </c:pt>
                <c:pt idx="3610">
                  <c:v>3.2272892999999997E-2</c:v>
                </c:pt>
                <c:pt idx="3611">
                  <c:v>3.5503585999999997E-2</c:v>
                </c:pt>
                <c:pt idx="3612">
                  <c:v>3.6239911999999999E-2</c:v>
                </c:pt>
                <c:pt idx="3613">
                  <c:v>3.5642669000000002E-2</c:v>
                </c:pt>
                <c:pt idx="3614">
                  <c:v>3.5430234999999997E-2</c:v>
                </c:pt>
                <c:pt idx="3615">
                  <c:v>3.4813579999999997E-2</c:v>
                </c:pt>
                <c:pt idx="3616">
                  <c:v>3.5641131E-2</c:v>
                </c:pt>
                <c:pt idx="3617">
                  <c:v>3.7805508000000002E-2</c:v>
                </c:pt>
                <c:pt idx="3618">
                  <c:v>4.0632864999999997E-2</c:v>
                </c:pt>
                <c:pt idx="3619">
                  <c:v>4.6540356999999997E-2</c:v>
                </c:pt>
                <c:pt idx="3620">
                  <c:v>5.4201722000000001E-2</c:v>
                </c:pt>
                <c:pt idx="3621">
                  <c:v>6.5020968999999998E-2</c:v>
                </c:pt>
                <c:pt idx="3622">
                  <c:v>7.6338452000000001E-2</c:v>
                </c:pt>
                <c:pt idx="3623">
                  <c:v>8.9256871000000002E-2</c:v>
                </c:pt>
                <c:pt idx="3624">
                  <c:v>0.10322905</c:v>
                </c:pt>
                <c:pt idx="3625">
                  <c:v>0.11739303</c:v>
                </c:pt>
                <c:pt idx="3626">
                  <c:v>0.13094296</c:v>
                </c:pt>
                <c:pt idx="3627">
                  <c:v>0.14655995999999999</c:v>
                </c:pt>
                <c:pt idx="3628">
                  <c:v>0.16065946</c:v>
                </c:pt>
                <c:pt idx="3629">
                  <c:v>0.17189829000000001</c:v>
                </c:pt>
                <c:pt idx="3630">
                  <c:v>0.18255539000000001</c:v>
                </c:pt>
                <c:pt idx="3631">
                  <c:v>0.19144525000000001</c:v>
                </c:pt>
                <c:pt idx="3632">
                  <c:v>0.19979247999999999</c:v>
                </c:pt>
                <c:pt idx="3633">
                  <c:v>0.20607998999999999</c:v>
                </c:pt>
                <c:pt idx="3634">
                  <c:v>0.2132299</c:v>
                </c:pt>
                <c:pt idx="3635">
                  <c:v>0.21973248000000001</c:v>
                </c:pt>
                <c:pt idx="3636">
                  <c:v>0.22674878000000001</c:v>
                </c:pt>
                <c:pt idx="3637">
                  <c:v>0.23341301</c:v>
                </c:pt>
                <c:pt idx="3638">
                  <c:v>0.23936277</c:v>
                </c:pt>
                <c:pt idx="3639">
                  <c:v>0.24314285999999999</c:v>
                </c:pt>
                <c:pt idx="3640">
                  <c:v>0.24820038999999999</c:v>
                </c:pt>
                <c:pt idx="3641">
                  <c:v>0.25087587</c:v>
                </c:pt>
                <c:pt idx="3642">
                  <c:v>0.25423359000000001</c:v>
                </c:pt>
                <c:pt idx="3643">
                  <c:v>0.25764541000000002</c:v>
                </c:pt>
                <c:pt idx="3644">
                  <c:v>0.25930733</c:v>
                </c:pt>
                <c:pt idx="3645">
                  <c:v>0.26160794999999998</c:v>
                </c:pt>
                <c:pt idx="3646">
                  <c:v>0.26238049000000002</c:v>
                </c:pt>
                <c:pt idx="3647">
                  <c:v>0.26183289999999998</c:v>
                </c:pt>
                <c:pt idx="3648">
                  <c:v>0.26065880000000002</c:v>
                </c:pt>
                <c:pt idx="3649">
                  <c:v>0.25625956</c:v>
                </c:pt>
                <c:pt idx="3650">
                  <c:v>0.25127898999999998</c:v>
                </c:pt>
                <c:pt idx="3651">
                  <c:v>0.24488186000000001</c:v>
                </c:pt>
                <c:pt idx="3652">
                  <c:v>0.23712852000000001</c:v>
                </c:pt>
                <c:pt idx="3653">
                  <c:v>0.22966149999999999</c:v>
                </c:pt>
                <c:pt idx="3654">
                  <c:v>0.22199028000000001</c:v>
                </c:pt>
                <c:pt idx="3655">
                  <c:v>0.21460953999999999</c:v>
                </c:pt>
                <c:pt idx="3656">
                  <c:v>0.20586017000000001</c:v>
                </c:pt>
                <c:pt idx="3657">
                  <c:v>0.19574224000000001</c:v>
                </c:pt>
                <c:pt idx="3658">
                  <c:v>0.18489607</c:v>
                </c:pt>
                <c:pt idx="3659">
                  <c:v>0.17199486999999999</c:v>
                </c:pt>
                <c:pt idx="3660">
                  <c:v>0.16020226000000001</c:v>
                </c:pt>
                <c:pt idx="3661">
                  <c:v>0.14626147</c:v>
                </c:pt>
                <c:pt idx="3662">
                  <c:v>0.13263047</c:v>
                </c:pt>
                <c:pt idx="3663">
                  <c:v>0.12052694</c:v>
                </c:pt>
                <c:pt idx="3664">
                  <c:v>0.10793451</c:v>
                </c:pt>
                <c:pt idx="3665">
                  <c:v>9.6784516000000001E-2</c:v>
                </c:pt>
                <c:pt idx="3666">
                  <c:v>8.6922438000000005E-2</c:v>
                </c:pt>
                <c:pt idx="3667">
                  <c:v>7.877344E-2</c:v>
                </c:pt>
                <c:pt idx="3668">
                  <c:v>7.5620866999999994E-2</c:v>
                </c:pt>
                <c:pt idx="3669">
                  <c:v>7.2294468000000001E-2</c:v>
                </c:pt>
                <c:pt idx="3670">
                  <c:v>7.1103533999999996E-2</c:v>
                </c:pt>
                <c:pt idx="3671">
                  <c:v>7.0410475E-2</c:v>
                </c:pt>
                <c:pt idx="3672">
                  <c:v>7.1424523000000004E-2</c:v>
                </c:pt>
                <c:pt idx="3673">
                  <c:v>7.3345049999999995E-2</c:v>
                </c:pt>
                <c:pt idx="3674">
                  <c:v>7.5611074E-2</c:v>
                </c:pt>
                <c:pt idx="3675">
                  <c:v>7.7126112999999996E-2</c:v>
                </c:pt>
                <c:pt idx="3676">
                  <c:v>8.0765619999999996E-2</c:v>
                </c:pt>
                <c:pt idx="3677">
                  <c:v>8.3805608000000004E-2</c:v>
                </c:pt>
                <c:pt idx="3678">
                  <c:v>8.6870520000000007E-2</c:v>
                </c:pt>
                <c:pt idx="3679">
                  <c:v>9.1399112000000005E-2</c:v>
                </c:pt>
                <c:pt idx="3680">
                  <c:v>9.5957392000000002E-2</c:v>
                </c:pt>
                <c:pt idx="3681">
                  <c:v>9.9014720000000001E-2</c:v>
                </c:pt>
                <c:pt idx="3682">
                  <c:v>0.10197748</c:v>
                </c:pt>
                <c:pt idx="3683">
                  <c:v>0.10665089</c:v>
                </c:pt>
                <c:pt idx="3684">
                  <c:v>0.11100725</c:v>
                </c:pt>
                <c:pt idx="3685">
                  <c:v>0.1143878</c:v>
                </c:pt>
                <c:pt idx="3686">
                  <c:v>0.11599501</c:v>
                </c:pt>
                <c:pt idx="3687">
                  <c:v>0.11834051</c:v>
                </c:pt>
                <c:pt idx="3688">
                  <c:v>0.11906315000000001</c:v>
                </c:pt>
                <c:pt idx="3689">
                  <c:v>0.11853028</c:v>
                </c:pt>
                <c:pt idx="3690">
                  <c:v>0.11734999</c:v>
                </c:pt>
                <c:pt idx="3691">
                  <c:v>0.1129091</c:v>
                </c:pt>
                <c:pt idx="3692">
                  <c:v>0.10799671</c:v>
                </c:pt>
                <c:pt idx="3693">
                  <c:v>0.10144928</c:v>
                </c:pt>
                <c:pt idx="3694">
                  <c:v>9.3965445999999994E-2</c:v>
                </c:pt>
                <c:pt idx="3695">
                  <c:v>8.5177311000000006E-2</c:v>
                </c:pt>
                <c:pt idx="3696">
                  <c:v>7.5103478000000001E-2</c:v>
                </c:pt>
                <c:pt idx="3697">
                  <c:v>6.5018802000000001E-2</c:v>
                </c:pt>
                <c:pt idx="3698">
                  <c:v>5.6172235000000001E-2</c:v>
                </c:pt>
                <c:pt idx="3699">
                  <c:v>4.9693547999999997E-2</c:v>
                </c:pt>
                <c:pt idx="3700">
                  <c:v>4.5995875999999998E-2</c:v>
                </c:pt>
                <c:pt idx="3701">
                  <c:v>4.3015814999999999E-2</c:v>
                </c:pt>
                <c:pt idx="3702">
                  <c:v>4.1613968000000001E-2</c:v>
                </c:pt>
                <c:pt idx="3703">
                  <c:v>4.0161439E-2</c:v>
                </c:pt>
                <c:pt idx="3704">
                  <c:v>3.7250245000000001E-2</c:v>
                </c:pt>
                <c:pt idx="3705">
                  <c:v>3.3410926000000001E-2</c:v>
                </c:pt>
                <c:pt idx="3706">
                  <c:v>2.7984612999999998E-2</c:v>
                </c:pt>
                <c:pt idx="3707">
                  <c:v>2.2784879000000001E-2</c:v>
                </c:pt>
                <c:pt idx="3708">
                  <c:v>1.8697861E-2</c:v>
                </c:pt>
                <c:pt idx="3709">
                  <c:v>1.6090587999999999E-2</c:v>
                </c:pt>
                <c:pt idx="3710">
                  <c:v>1.4152259E-2</c:v>
                </c:pt>
                <c:pt idx="3711">
                  <c:v>1.5182238000000001E-2</c:v>
                </c:pt>
                <c:pt idx="3712">
                  <c:v>1.736671E-2</c:v>
                </c:pt>
                <c:pt idx="3713">
                  <c:v>1.9022201999999998E-2</c:v>
                </c:pt>
                <c:pt idx="3714">
                  <c:v>2.2500150999999999E-2</c:v>
                </c:pt>
                <c:pt idx="3715">
                  <c:v>2.5650619E-2</c:v>
                </c:pt>
                <c:pt idx="3716">
                  <c:v>2.8738084000000001E-2</c:v>
                </c:pt>
                <c:pt idx="3717">
                  <c:v>3.1343780000000002E-2</c:v>
                </c:pt>
                <c:pt idx="3718">
                  <c:v>3.0029139E-2</c:v>
                </c:pt>
                <c:pt idx="3719">
                  <c:v>3.0362481E-2</c:v>
                </c:pt>
                <c:pt idx="3720">
                  <c:v>2.8370027999999999E-2</c:v>
                </c:pt>
                <c:pt idx="3721">
                  <c:v>2.5670881E-2</c:v>
                </c:pt>
                <c:pt idx="3722">
                  <c:v>2.2743546999999999E-2</c:v>
                </c:pt>
                <c:pt idx="3723">
                  <c:v>2.0043578999999999E-2</c:v>
                </c:pt>
                <c:pt idx="3724">
                  <c:v>1.7251621000000002E-2</c:v>
                </c:pt>
                <c:pt idx="3725">
                  <c:v>1.3461532E-2</c:v>
                </c:pt>
                <c:pt idx="3726">
                  <c:v>7.8595387999999995E-3</c:v>
                </c:pt>
                <c:pt idx="3727">
                  <c:v>2.9962037E-3</c:v>
                </c:pt>
                <c:pt idx="3728">
                  <c:v>-2.5317170000000002E-3</c:v>
                </c:pt>
                <c:pt idx="3729">
                  <c:v>-6.5245179000000004E-3</c:v>
                </c:pt>
                <c:pt idx="3730">
                  <c:v>-8.1081305999999992E-3</c:v>
                </c:pt>
                <c:pt idx="3731">
                  <c:v>-8.2306835000000005E-3</c:v>
                </c:pt>
                <c:pt idx="3732">
                  <c:v>-8.8473700999999998E-3</c:v>
                </c:pt>
                <c:pt idx="3733">
                  <c:v>-9.0538418000000002E-3</c:v>
                </c:pt>
                <c:pt idx="3734">
                  <c:v>-9.6934249000000007E-3</c:v>
                </c:pt>
                <c:pt idx="3735">
                  <c:v>-9.0030058E-3</c:v>
                </c:pt>
                <c:pt idx="3736">
                  <c:v>-5.6884209999999999E-3</c:v>
                </c:pt>
                <c:pt idx="3737">
                  <c:v>-1.2042082000000001E-3</c:v>
                </c:pt>
                <c:pt idx="3738">
                  <c:v>4.0327712000000002E-3</c:v>
                </c:pt>
                <c:pt idx="3739">
                  <c:v>1.2297496999999999E-2</c:v>
                </c:pt>
                <c:pt idx="3740">
                  <c:v>2.1514754000000001E-2</c:v>
                </c:pt>
                <c:pt idx="3741">
                  <c:v>3.0631135E-2</c:v>
                </c:pt>
                <c:pt idx="3742">
                  <c:v>3.9946968999999999E-2</c:v>
                </c:pt>
                <c:pt idx="3743">
                  <c:v>4.7943214999999997E-2</c:v>
                </c:pt>
                <c:pt idx="3744">
                  <c:v>5.4562520000000003E-2</c:v>
                </c:pt>
                <c:pt idx="3745">
                  <c:v>6.0405573999999997E-2</c:v>
                </c:pt>
                <c:pt idx="3746">
                  <c:v>6.4324406000000001E-2</c:v>
                </c:pt>
                <c:pt idx="3747">
                  <c:v>6.9097883999999998E-2</c:v>
                </c:pt>
                <c:pt idx="3748">
                  <c:v>7.2256814000000003E-2</c:v>
                </c:pt>
                <c:pt idx="3749">
                  <c:v>7.3011221000000001E-2</c:v>
                </c:pt>
                <c:pt idx="3750">
                  <c:v>7.2419510000000006E-2</c:v>
                </c:pt>
                <c:pt idx="3751">
                  <c:v>7.1203634000000002E-2</c:v>
                </c:pt>
                <c:pt idx="3752">
                  <c:v>6.6938639999999994E-2</c:v>
                </c:pt>
                <c:pt idx="3753">
                  <c:v>6.0697909000000001E-2</c:v>
                </c:pt>
                <c:pt idx="3754">
                  <c:v>5.2736696E-2</c:v>
                </c:pt>
                <c:pt idx="3755">
                  <c:v>4.4578040999999999E-2</c:v>
                </c:pt>
                <c:pt idx="3756">
                  <c:v>3.2764531999999999E-2</c:v>
                </c:pt>
                <c:pt idx="3757">
                  <c:v>2.0807899000000001E-2</c:v>
                </c:pt>
                <c:pt idx="3758">
                  <c:v>6.9678848E-3</c:v>
                </c:pt>
                <c:pt idx="3759">
                  <c:v>-7.7030850999999997E-3</c:v>
                </c:pt>
                <c:pt idx="3760">
                  <c:v>-2.2702541999999999E-2</c:v>
                </c:pt>
                <c:pt idx="3761">
                  <c:v>-3.7121631000000002E-2</c:v>
                </c:pt>
                <c:pt idx="3762">
                  <c:v>-5.2417098000000002E-2</c:v>
                </c:pt>
                <c:pt idx="3763">
                  <c:v>-6.5496797999999995E-2</c:v>
                </c:pt>
                <c:pt idx="3764">
                  <c:v>-7.9320321999999999E-2</c:v>
                </c:pt>
                <c:pt idx="3765">
                  <c:v>-9.1998926999999994E-2</c:v>
                </c:pt>
                <c:pt idx="3766">
                  <c:v>-0.10134793</c:v>
                </c:pt>
                <c:pt idx="3767">
                  <c:v>-0.11180217000000001</c:v>
                </c:pt>
                <c:pt idx="3768">
                  <c:v>-0.12043877</c:v>
                </c:pt>
                <c:pt idx="3769">
                  <c:v>-0.12790187</c:v>
                </c:pt>
                <c:pt idx="3770">
                  <c:v>-0.13556837999999999</c:v>
                </c:pt>
                <c:pt idx="3771">
                  <c:v>-0.14308635</c:v>
                </c:pt>
                <c:pt idx="3772">
                  <c:v>-0.15076645999999999</c:v>
                </c:pt>
                <c:pt idx="3773">
                  <c:v>-0.15824418000000001</c:v>
                </c:pt>
                <c:pt idx="3774">
                  <c:v>-0.1659978</c:v>
                </c:pt>
                <c:pt idx="3775">
                  <c:v>-0.17331780999999999</c:v>
                </c:pt>
                <c:pt idx="3776">
                  <c:v>-0.18218451999999999</c:v>
                </c:pt>
                <c:pt idx="3777">
                  <c:v>-0.19226530999999999</c:v>
                </c:pt>
                <c:pt idx="3778">
                  <c:v>-0.20234416999999999</c:v>
                </c:pt>
                <c:pt idx="3779">
                  <c:v>-0.21121944000000001</c:v>
                </c:pt>
                <c:pt idx="3780">
                  <c:v>-0.21851488999999999</c:v>
                </c:pt>
                <c:pt idx="3781">
                  <c:v>-0.22635726</c:v>
                </c:pt>
                <c:pt idx="3782">
                  <c:v>-0.23286171</c:v>
                </c:pt>
                <c:pt idx="3783">
                  <c:v>-0.23673549999999999</c:v>
                </c:pt>
                <c:pt idx="3784">
                  <c:v>-0.23936726</c:v>
                </c:pt>
                <c:pt idx="3785">
                  <c:v>-0.24233521</c:v>
                </c:pt>
                <c:pt idx="3786">
                  <c:v>-0.24413934000000001</c:v>
                </c:pt>
                <c:pt idx="3787">
                  <c:v>-0.24313248000000001</c:v>
                </c:pt>
                <c:pt idx="3788">
                  <c:v>-0.24112107999999999</c:v>
                </c:pt>
                <c:pt idx="3789">
                  <c:v>-0.23901191999999999</c:v>
                </c:pt>
                <c:pt idx="3790">
                  <c:v>-0.23819177</c:v>
                </c:pt>
                <c:pt idx="3791">
                  <c:v>-0.23879143999999999</c:v>
                </c:pt>
                <c:pt idx="3792">
                  <c:v>-0.24001149999999999</c:v>
                </c:pt>
                <c:pt idx="3793">
                  <c:v>-0.24437157000000001</c:v>
                </c:pt>
                <c:pt idx="3794">
                  <c:v>-0.24955118000000001</c:v>
                </c:pt>
                <c:pt idx="3795">
                  <c:v>-0.25482289000000002</c:v>
                </c:pt>
                <c:pt idx="3796">
                  <c:v>-0.25994391999999999</c:v>
                </c:pt>
                <c:pt idx="3797">
                  <c:v>-0.26522938000000001</c:v>
                </c:pt>
                <c:pt idx="3798">
                  <c:v>-0.27034640999999998</c:v>
                </c:pt>
                <c:pt idx="3799">
                  <c:v>-0.27563493999999999</c:v>
                </c:pt>
                <c:pt idx="3800">
                  <c:v>-0.28074932000000002</c:v>
                </c:pt>
                <c:pt idx="3801">
                  <c:v>-0.28604233000000001</c:v>
                </c:pt>
                <c:pt idx="3802">
                  <c:v>-0.29115173999999999</c:v>
                </c:pt>
                <c:pt idx="3803">
                  <c:v>-0.29645168</c:v>
                </c:pt>
                <c:pt idx="3804">
                  <c:v>-0.30155436000000002</c:v>
                </c:pt>
                <c:pt idx="3805">
                  <c:v>-0.30686027999999999</c:v>
                </c:pt>
                <c:pt idx="3806">
                  <c:v>-0.3119673</c:v>
                </c:pt>
                <c:pt idx="3807">
                  <c:v>-0.31721929999999998</c:v>
                </c:pt>
                <c:pt idx="3808">
                  <c:v>-0.32326653</c:v>
                </c:pt>
                <c:pt idx="3809">
                  <c:v>-0.33166310999999998</c:v>
                </c:pt>
                <c:pt idx="3810">
                  <c:v>-0.33651009999999998</c:v>
                </c:pt>
                <c:pt idx="3811">
                  <c:v>-0.34017681999999999</c:v>
                </c:pt>
                <c:pt idx="3812">
                  <c:v>-0.34584068000000001</c:v>
                </c:pt>
                <c:pt idx="3813">
                  <c:v>-0.34979433999999998</c:v>
                </c:pt>
                <c:pt idx="3814">
                  <c:v>-0.35233366999999999</c:v>
                </c:pt>
                <c:pt idx="3815">
                  <c:v>-0.35548292999999997</c:v>
                </c:pt>
                <c:pt idx="3816">
                  <c:v>-0.35695705999999999</c:v>
                </c:pt>
                <c:pt idx="3817">
                  <c:v>-0.35740125</c:v>
                </c:pt>
                <c:pt idx="3818">
                  <c:v>-0.35672435000000002</c:v>
                </c:pt>
                <c:pt idx="3819">
                  <c:v>-0.35446562999999998</c:v>
                </c:pt>
                <c:pt idx="3820">
                  <c:v>-0.35273588</c:v>
                </c:pt>
                <c:pt idx="3821">
                  <c:v>-0.34964804999999999</c:v>
                </c:pt>
                <c:pt idx="3822">
                  <c:v>-0.34484211999999997</c:v>
                </c:pt>
                <c:pt idx="3823">
                  <c:v>-0.34186763999999997</c:v>
                </c:pt>
                <c:pt idx="3824">
                  <c:v>-0.33984286000000002</c:v>
                </c:pt>
                <c:pt idx="3825">
                  <c:v>-0.33900903999999998</c:v>
                </c:pt>
                <c:pt idx="3826">
                  <c:v>-0.33966441000000003</c:v>
                </c:pt>
                <c:pt idx="3827">
                  <c:v>-0.33998059000000003</c:v>
                </c:pt>
                <c:pt idx="3828">
                  <c:v>-0.34044752</c:v>
                </c:pt>
                <c:pt idx="3829">
                  <c:v>-0.34087225999999998</c:v>
                </c:pt>
                <c:pt idx="3830">
                  <c:v>-0.34125019000000001</c:v>
                </c:pt>
                <c:pt idx="3831">
                  <c:v>-0.34177022000000001</c:v>
                </c:pt>
                <c:pt idx="3832">
                  <c:v>-0.34202150999999997</c:v>
                </c:pt>
                <c:pt idx="3833">
                  <c:v>-0.34277300999999999</c:v>
                </c:pt>
                <c:pt idx="3834">
                  <c:v>-0.34176589000000002</c:v>
                </c:pt>
                <c:pt idx="3835">
                  <c:v>-0.34083655000000002</c:v>
                </c:pt>
                <c:pt idx="3836">
                  <c:v>-0.34148200000000001</c:v>
                </c:pt>
                <c:pt idx="3837">
                  <c:v>-0.34193968000000002</c:v>
                </c:pt>
                <c:pt idx="3838">
                  <c:v>-0.34126174999999997</c:v>
                </c:pt>
                <c:pt idx="3839">
                  <c:v>-0.33907784000000002</c:v>
                </c:pt>
                <c:pt idx="3840">
                  <c:v>-0.33708093</c:v>
                </c:pt>
                <c:pt idx="3841">
                  <c:v>-0.33627425</c:v>
                </c:pt>
                <c:pt idx="3842">
                  <c:v>-0.33594805999999999</c:v>
                </c:pt>
                <c:pt idx="3843">
                  <c:v>-0.33342495</c:v>
                </c:pt>
                <c:pt idx="3844">
                  <c:v>-0.33193349999999999</c:v>
                </c:pt>
                <c:pt idx="3845">
                  <c:v>-0.32867572</c:v>
                </c:pt>
                <c:pt idx="3846">
                  <c:v>-0.32318239999999998</c:v>
                </c:pt>
                <c:pt idx="3847">
                  <c:v>-0.31608238999999999</c:v>
                </c:pt>
                <c:pt idx="3848">
                  <c:v>-0.30961383999999997</c:v>
                </c:pt>
                <c:pt idx="3849">
                  <c:v>-0.30260584000000001</c:v>
                </c:pt>
                <c:pt idx="3850">
                  <c:v>-0.29611884999999999</c:v>
                </c:pt>
                <c:pt idx="3851">
                  <c:v>-0.28908492000000002</c:v>
                </c:pt>
                <c:pt idx="3852">
                  <c:v>-0.28271279999999999</c:v>
                </c:pt>
                <c:pt idx="3853">
                  <c:v>-0.27461363999999999</c:v>
                </c:pt>
                <c:pt idx="3854">
                  <c:v>-0.26540357999999997</c:v>
                </c:pt>
                <c:pt idx="3855">
                  <c:v>-0.25624718000000002</c:v>
                </c:pt>
                <c:pt idx="3856">
                  <c:v>-0.24709671999999999</c:v>
                </c:pt>
                <c:pt idx="3857">
                  <c:v>-0.23885529</c:v>
                </c:pt>
                <c:pt idx="3858">
                  <c:v>-0.23280266999999999</c:v>
                </c:pt>
                <c:pt idx="3859">
                  <c:v>-0.22427254999999999</c:v>
                </c:pt>
                <c:pt idx="3860">
                  <c:v>-0.21744182000000001</c:v>
                </c:pt>
                <c:pt idx="3861">
                  <c:v>-0.21349929000000001</c:v>
                </c:pt>
                <c:pt idx="3862">
                  <c:v>-0.20898816000000001</c:v>
                </c:pt>
                <c:pt idx="3863">
                  <c:v>-0.20460106</c:v>
                </c:pt>
                <c:pt idx="3864">
                  <c:v>-0.20131979999999999</c:v>
                </c:pt>
                <c:pt idx="3865">
                  <c:v>-0.19960870999999999</c:v>
                </c:pt>
                <c:pt idx="3866">
                  <c:v>-0.19841213999999999</c:v>
                </c:pt>
                <c:pt idx="3867">
                  <c:v>-0.20035526000000001</c:v>
                </c:pt>
                <c:pt idx="3868">
                  <c:v>-0.20414064000000001</c:v>
                </c:pt>
                <c:pt idx="3869">
                  <c:v>-0.20992379999999999</c:v>
                </c:pt>
                <c:pt idx="3870">
                  <c:v>-0.21450108000000001</c:v>
                </c:pt>
                <c:pt idx="3871">
                  <c:v>-0.22144546000000001</c:v>
                </c:pt>
                <c:pt idx="3872">
                  <c:v>-0.22766969000000001</c:v>
                </c:pt>
                <c:pt idx="3873">
                  <c:v>-0.23393600000000001</c:v>
                </c:pt>
                <c:pt idx="3874">
                  <c:v>-0.24180573</c:v>
                </c:pt>
                <c:pt idx="3875">
                  <c:v>-0.24848882999999999</c:v>
                </c:pt>
                <c:pt idx="3876">
                  <c:v>-0.25202627999999999</c:v>
                </c:pt>
                <c:pt idx="3877">
                  <c:v>-0.25616798000000002</c:v>
                </c:pt>
                <c:pt idx="3878">
                  <c:v>-0.26036238</c:v>
                </c:pt>
                <c:pt idx="3879">
                  <c:v>-0.26306528000000001</c:v>
                </c:pt>
                <c:pt idx="3880">
                  <c:v>-0.26478854000000002</c:v>
                </c:pt>
                <c:pt idx="3881">
                  <c:v>-0.2659572</c:v>
                </c:pt>
                <c:pt idx="3882">
                  <c:v>-0.26933633000000001</c:v>
                </c:pt>
                <c:pt idx="3883">
                  <c:v>-0.27175197000000001</c:v>
                </c:pt>
                <c:pt idx="3884">
                  <c:v>-0.27496312000000001</c:v>
                </c:pt>
                <c:pt idx="3885">
                  <c:v>-0.27733332999999999</c:v>
                </c:pt>
                <c:pt idx="3886">
                  <c:v>-0.28164887999999999</c:v>
                </c:pt>
                <c:pt idx="3887">
                  <c:v>-0.28586012999999999</c:v>
                </c:pt>
                <c:pt idx="3888">
                  <c:v>-0.28831864000000001</c:v>
                </c:pt>
                <c:pt idx="3889">
                  <c:v>-0.29151216000000002</c:v>
                </c:pt>
                <c:pt idx="3890">
                  <c:v>-0.29301526</c:v>
                </c:pt>
                <c:pt idx="3891">
                  <c:v>-0.29337913999999998</c:v>
                </c:pt>
                <c:pt idx="3892">
                  <c:v>-0.29373450000000001</c:v>
                </c:pt>
                <c:pt idx="3893">
                  <c:v>-0.29442498</c:v>
                </c:pt>
                <c:pt idx="3894">
                  <c:v>-0.29349246000000001</c:v>
                </c:pt>
                <c:pt idx="3895">
                  <c:v>-0.29252145000000002</c:v>
                </c:pt>
                <c:pt idx="3896">
                  <c:v>-0.29318501000000002</c:v>
                </c:pt>
                <c:pt idx="3897">
                  <c:v>-0.29450460000000001</c:v>
                </c:pt>
                <c:pt idx="3898">
                  <c:v>-0.29782900000000001</c:v>
                </c:pt>
                <c:pt idx="3899">
                  <c:v>-0.30021604000000002</c:v>
                </c:pt>
                <c:pt idx="3900">
                  <c:v>-0.30439100000000002</c:v>
                </c:pt>
                <c:pt idx="3901">
                  <c:v>-0.30974638999999998</c:v>
                </c:pt>
                <c:pt idx="3902">
                  <c:v>-0.31484866</c:v>
                </c:pt>
                <c:pt idx="3903">
                  <c:v>-0.32030500000000001</c:v>
                </c:pt>
                <c:pt idx="3904">
                  <c:v>-0.32424375</c:v>
                </c:pt>
                <c:pt idx="3905">
                  <c:v>-0.32714509000000003</c:v>
                </c:pt>
                <c:pt idx="3906">
                  <c:v>-0.32784113999999998</c:v>
                </c:pt>
                <c:pt idx="3907">
                  <c:v>-0.32525807000000001</c:v>
                </c:pt>
                <c:pt idx="3908">
                  <c:v>-0.32365485999999999</c:v>
                </c:pt>
                <c:pt idx="3909">
                  <c:v>-0.32236327999999997</c:v>
                </c:pt>
                <c:pt idx="3910">
                  <c:v>-0.32363933</c:v>
                </c:pt>
                <c:pt idx="3911">
                  <c:v>-0.32228480999999998</c:v>
                </c:pt>
                <c:pt idx="3912">
                  <c:v>-0.32164491000000001</c:v>
                </c:pt>
                <c:pt idx="3913">
                  <c:v>-0.32211044999999999</c:v>
                </c:pt>
                <c:pt idx="3914">
                  <c:v>-0.32264322000000001</c:v>
                </c:pt>
                <c:pt idx="3915">
                  <c:v>-0.32293365000000002</c:v>
                </c:pt>
                <c:pt idx="3916">
                  <c:v>-0.32356364999999998</c:v>
                </c:pt>
                <c:pt idx="3917">
                  <c:v>-0.32375622999999998</c:v>
                </c:pt>
                <c:pt idx="3918">
                  <c:v>-0.32456172</c:v>
                </c:pt>
                <c:pt idx="3919">
                  <c:v>-0.32361657999999999</c:v>
                </c:pt>
                <c:pt idx="3920">
                  <c:v>-0.32173887000000001</c:v>
                </c:pt>
                <c:pt idx="3921">
                  <c:v>-0.31863713999999999</c:v>
                </c:pt>
                <c:pt idx="3922">
                  <c:v>-0.31406637999999998</c:v>
                </c:pt>
                <c:pt idx="3923">
                  <c:v>-0.30983313000000001</c:v>
                </c:pt>
                <c:pt idx="3924">
                  <c:v>-0.30542238999999999</c:v>
                </c:pt>
                <c:pt idx="3925">
                  <c:v>-0.30112059000000002</c:v>
                </c:pt>
                <c:pt idx="3926">
                  <c:v>-0.29674692000000003</c:v>
                </c:pt>
                <c:pt idx="3927">
                  <c:v>-0.29242456999999999</c:v>
                </c:pt>
                <c:pt idx="3928">
                  <c:v>-0.28806271999999999</c:v>
                </c:pt>
                <c:pt idx="3929">
                  <c:v>-0.28373567</c:v>
                </c:pt>
                <c:pt idx="3930">
                  <c:v>-0.27937420000000002</c:v>
                </c:pt>
                <c:pt idx="3931">
                  <c:v>-0.27505185999999998</c:v>
                </c:pt>
                <c:pt idx="3932">
                  <c:v>-0.27068193000000002</c:v>
                </c:pt>
                <c:pt idx="3933">
                  <c:v>-0.26637377000000001</c:v>
                </c:pt>
                <c:pt idx="3934">
                  <c:v>-0.26198384000000002</c:v>
                </c:pt>
                <c:pt idx="3935">
                  <c:v>-0.25770578999999999</c:v>
                </c:pt>
                <c:pt idx="3936">
                  <c:v>-0.25327073</c:v>
                </c:pt>
                <c:pt idx="3937">
                  <c:v>-0.24906991000000001</c:v>
                </c:pt>
                <c:pt idx="3938">
                  <c:v>-0.24447007000000001</c:v>
                </c:pt>
                <c:pt idx="3939">
                  <c:v>-0.24139769</c:v>
                </c:pt>
                <c:pt idx="3940">
                  <c:v>-0.23953931000000001</c:v>
                </c:pt>
                <c:pt idx="3941">
                  <c:v>-0.23773268</c:v>
                </c:pt>
                <c:pt idx="3942">
                  <c:v>-0.23453486000000001</c:v>
                </c:pt>
                <c:pt idx="3943">
                  <c:v>-0.23102195</c:v>
                </c:pt>
                <c:pt idx="3944">
                  <c:v>-0.22957848</c:v>
                </c:pt>
                <c:pt idx="3945">
                  <c:v>-0.22718526999999999</c:v>
                </c:pt>
                <c:pt idx="3946">
                  <c:v>-0.22659082</c:v>
                </c:pt>
                <c:pt idx="3947">
                  <c:v>-0.22714931999999999</c:v>
                </c:pt>
                <c:pt idx="3948">
                  <c:v>-0.22751979999999999</c:v>
                </c:pt>
                <c:pt idx="3949">
                  <c:v>-0.22807988000000001</c:v>
                </c:pt>
                <c:pt idx="3950">
                  <c:v>-0.22826927</c:v>
                </c:pt>
                <c:pt idx="3951">
                  <c:v>-0.23007532999999999</c:v>
                </c:pt>
                <c:pt idx="3952">
                  <c:v>-0.23189957</c:v>
                </c:pt>
                <c:pt idx="3953">
                  <c:v>-0.23300795999999999</c:v>
                </c:pt>
                <c:pt idx="3954">
                  <c:v>-0.23650197000000001</c:v>
                </c:pt>
                <c:pt idx="3955">
                  <c:v>-0.23874144</c:v>
                </c:pt>
                <c:pt idx="3956">
                  <c:v>-0.24310171999999999</c:v>
                </c:pt>
                <c:pt idx="3957">
                  <c:v>-0.24825263</c:v>
                </c:pt>
                <c:pt idx="3958">
                  <c:v>-0.25364859000000001</c:v>
                </c:pt>
                <c:pt idx="3959">
                  <c:v>-0.25867457999999999</c:v>
                </c:pt>
                <c:pt idx="3960">
                  <c:v>-0.26415738999999999</c:v>
                </c:pt>
                <c:pt idx="3961">
                  <c:v>-0.26903215000000003</c:v>
                </c:pt>
                <c:pt idx="3962">
                  <c:v>-0.27561439999999998</c:v>
                </c:pt>
                <c:pt idx="3963">
                  <c:v>-0.28327944999999999</c:v>
                </c:pt>
                <c:pt idx="3964">
                  <c:v>-0.29103733999999998</c:v>
                </c:pt>
                <c:pt idx="3965">
                  <c:v>-0.29758729</c:v>
                </c:pt>
                <c:pt idx="3966">
                  <c:v>-0.30159648</c:v>
                </c:pt>
                <c:pt idx="3967">
                  <c:v>-0.30322905999999999</c:v>
                </c:pt>
                <c:pt idx="3968">
                  <c:v>-0.30252841000000003</c:v>
                </c:pt>
                <c:pt idx="3969">
                  <c:v>-0.29927063999999998</c:v>
                </c:pt>
                <c:pt idx="3970">
                  <c:v>-0.29475169000000001</c:v>
                </c:pt>
                <c:pt idx="3971">
                  <c:v>-0.29055636000000001</c:v>
                </c:pt>
                <c:pt idx="3972">
                  <c:v>-0.28600769999999998</c:v>
                </c:pt>
                <c:pt idx="3973">
                  <c:v>-0.2828523</c:v>
                </c:pt>
                <c:pt idx="3974">
                  <c:v>-0.28114935000000002</c:v>
                </c:pt>
                <c:pt idx="3975">
                  <c:v>-0.27906272999999998</c:v>
                </c:pt>
                <c:pt idx="3976">
                  <c:v>-0.27723249</c:v>
                </c:pt>
                <c:pt idx="3977">
                  <c:v>-0.27519861000000001</c:v>
                </c:pt>
                <c:pt idx="3978">
                  <c:v>-0.27333885000000002</c:v>
                </c:pt>
                <c:pt idx="3979">
                  <c:v>-0.27132614999999999</c:v>
                </c:pt>
                <c:pt idx="3980">
                  <c:v>-0.26944942999999999</c:v>
                </c:pt>
                <c:pt idx="3981">
                  <c:v>-0.26745362</c:v>
                </c:pt>
                <c:pt idx="3982">
                  <c:v>-0.26555895000000002</c:v>
                </c:pt>
                <c:pt idx="3983">
                  <c:v>-0.26358636000000002</c:v>
                </c:pt>
                <c:pt idx="3984">
                  <c:v>-0.26165888999999998</c:v>
                </c:pt>
                <c:pt idx="3985">
                  <c:v>-0.25974382000000001</c:v>
                </c:pt>
                <c:pt idx="3986">
                  <c:v>-0.25768236</c:v>
                </c:pt>
                <c:pt idx="3987">
                  <c:v>-0.25684386999999997</c:v>
                </c:pt>
                <c:pt idx="3988">
                  <c:v>-0.25760671000000002</c:v>
                </c:pt>
                <c:pt idx="3989">
                  <c:v>-0.25783368000000001</c:v>
                </c:pt>
                <c:pt idx="3990">
                  <c:v>-0.25849451000000001</c:v>
                </c:pt>
                <c:pt idx="3991">
                  <c:v>-0.25867908000000001</c:v>
                </c:pt>
                <c:pt idx="3992">
                  <c:v>-0.26032775000000002</c:v>
                </c:pt>
                <c:pt idx="3993">
                  <c:v>-0.26349907</c:v>
                </c:pt>
                <c:pt idx="3994">
                  <c:v>-0.26512302999999998</c:v>
                </c:pt>
                <c:pt idx="3995">
                  <c:v>-0.26536388</c:v>
                </c:pt>
                <c:pt idx="3996">
                  <c:v>-0.26592188</c:v>
                </c:pt>
                <c:pt idx="3997">
                  <c:v>-0.26636336999999999</c:v>
                </c:pt>
                <c:pt idx="3998">
                  <c:v>-0.26591868000000002</c:v>
                </c:pt>
                <c:pt idx="3999">
                  <c:v>-0.26251142</c:v>
                </c:pt>
                <c:pt idx="4000">
                  <c:v>-0.25809857000000003</c:v>
                </c:pt>
                <c:pt idx="4001">
                  <c:v>-0.25388424999999998</c:v>
                </c:pt>
                <c:pt idx="4002">
                  <c:v>-0.24847157</c:v>
                </c:pt>
                <c:pt idx="4003">
                  <c:v>-0.24141006000000001</c:v>
                </c:pt>
                <c:pt idx="4004">
                  <c:v>-0.23494047000000001</c:v>
                </c:pt>
                <c:pt idx="4005">
                  <c:v>-0.22798735000000001</c:v>
                </c:pt>
                <c:pt idx="4006">
                  <c:v>-0.22150895000000001</c:v>
                </c:pt>
                <c:pt idx="4007">
                  <c:v>-0.21446723000000001</c:v>
                </c:pt>
                <c:pt idx="4008">
                  <c:v>-0.20902349000000001</c:v>
                </c:pt>
                <c:pt idx="4009">
                  <c:v>-0.20486074000000001</c:v>
                </c:pt>
                <c:pt idx="4010">
                  <c:v>-0.20036541999999999</c:v>
                </c:pt>
                <c:pt idx="4011">
                  <c:v>-0.19713230000000001</c:v>
                </c:pt>
                <c:pt idx="4012">
                  <c:v>-0.19555980000000001</c:v>
                </c:pt>
                <c:pt idx="4013">
                  <c:v>-0.19325651999999999</c:v>
                </c:pt>
                <c:pt idx="4014">
                  <c:v>-0.1926321</c:v>
                </c:pt>
                <c:pt idx="4015">
                  <c:v>-0.19320788</c:v>
                </c:pt>
                <c:pt idx="4016">
                  <c:v>-0.19361924999999999</c:v>
                </c:pt>
                <c:pt idx="4017">
                  <c:v>-0.19410127999999999</c:v>
                </c:pt>
                <c:pt idx="4018">
                  <c:v>-0.19452231</c:v>
                </c:pt>
                <c:pt idx="4019">
                  <c:v>-0.19503706000000001</c:v>
                </c:pt>
                <c:pt idx="4020">
                  <c:v>-0.19537673</c:v>
                </c:pt>
                <c:pt idx="4021">
                  <c:v>-0.19608684000000001</c:v>
                </c:pt>
                <c:pt idx="4022">
                  <c:v>-0.19519805000000001</c:v>
                </c:pt>
                <c:pt idx="4023">
                  <c:v>-0.19420197</c:v>
                </c:pt>
                <c:pt idx="4024">
                  <c:v>-0.19498449000000001</c:v>
                </c:pt>
                <c:pt idx="4025">
                  <c:v>-0.19537164000000001</c:v>
                </c:pt>
                <c:pt idx="4026">
                  <c:v>-0.19477516</c:v>
                </c:pt>
                <c:pt idx="4027">
                  <c:v>-0.19347982</c:v>
                </c:pt>
                <c:pt idx="4028">
                  <c:v>-0.19461216000000001</c:v>
                </c:pt>
                <c:pt idx="4029">
                  <c:v>-0.19450759000000001</c:v>
                </c:pt>
                <c:pt idx="4030">
                  <c:v>-0.19551478999999999</c:v>
                </c:pt>
                <c:pt idx="4031">
                  <c:v>-0.19533429999999999</c:v>
                </c:pt>
                <c:pt idx="4032">
                  <c:v>-0.19743231999999999</c:v>
                </c:pt>
                <c:pt idx="4033">
                  <c:v>-0.19996428999999999</c:v>
                </c:pt>
                <c:pt idx="4034">
                  <c:v>-0.2042157</c:v>
                </c:pt>
                <c:pt idx="4035">
                  <c:v>-0.20942301999999999</c:v>
                </c:pt>
                <c:pt idx="4036">
                  <c:v>-0.21483368999999999</c:v>
                </c:pt>
                <c:pt idx="4037">
                  <c:v>-0.21982889999999999</c:v>
                </c:pt>
                <c:pt idx="4038">
                  <c:v>-0.22540399</c:v>
                </c:pt>
                <c:pt idx="4039">
                  <c:v>-0.23015748999999999</c:v>
                </c:pt>
                <c:pt idx="4040">
                  <c:v>-0.23699075</c:v>
                </c:pt>
                <c:pt idx="4041">
                  <c:v>-0.24344509</c:v>
                </c:pt>
                <c:pt idx="4042">
                  <c:v>-0.24858690999999999</c:v>
                </c:pt>
                <c:pt idx="4043">
                  <c:v>-0.25374942</c:v>
                </c:pt>
                <c:pt idx="4044">
                  <c:v>-0.25923922999999999</c:v>
                </c:pt>
                <c:pt idx="4045">
                  <c:v>-0.26320945000000001</c:v>
                </c:pt>
                <c:pt idx="4046">
                  <c:v>-0.26596864999999997</c:v>
                </c:pt>
                <c:pt idx="4047">
                  <c:v>-0.26876747000000001</c:v>
                </c:pt>
                <c:pt idx="4048">
                  <c:v>-0.27181991999999999</c:v>
                </c:pt>
                <c:pt idx="4049">
                  <c:v>-0.27347185000000002</c:v>
                </c:pt>
                <c:pt idx="4050">
                  <c:v>-0.27371841000000002</c:v>
                </c:pt>
                <c:pt idx="4051">
                  <c:v>-0.27435479000000002</c:v>
                </c:pt>
                <c:pt idx="4052">
                  <c:v>-0.27373651999999998</c:v>
                </c:pt>
                <c:pt idx="4053">
                  <c:v>-0.27138907000000001</c:v>
                </c:pt>
                <c:pt idx="4054">
                  <c:v>-0.26993254999999999</c:v>
                </c:pt>
                <c:pt idx="4055">
                  <c:v>-0.26647161000000003</c:v>
                </c:pt>
                <c:pt idx="4056">
                  <c:v>-0.26323417999999998</c:v>
                </c:pt>
                <c:pt idx="4057">
                  <c:v>-0.26155300999999997</c:v>
                </c:pt>
                <c:pt idx="4058">
                  <c:v>-0.25943463</c:v>
                </c:pt>
                <c:pt idx="4059">
                  <c:v>-0.25858293999999998</c:v>
                </c:pt>
                <c:pt idx="4060">
                  <c:v>-0.25946379000000003</c:v>
                </c:pt>
                <c:pt idx="4061">
                  <c:v>-0.25945385999999998</c:v>
                </c:pt>
                <c:pt idx="4062">
                  <c:v>-0.26138930999999999</c:v>
                </c:pt>
                <c:pt idx="4063">
                  <c:v>-0.26411591000000001</c:v>
                </c:pt>
                <c:pt idx="4064">
                  <c:v>-0.26735843999999998</c:v>
                </c:pt>
                <c:pt idx="4065">
                  <c:v>-0.26866098999999999</c:v>
                </c:pt>
                <c:pt idx="4066">
                  <c:v>-0.27038389000000002</c:v>
                </c:pt>
                <c:pt idx="4067">
                  <c:v>-0.27225906</c:v>
                </c:pt>
                <c:pt idx="4068">
                  <c:v>-0.27253140999999997</c:v>
                </c:pt>
                <c:pt idx="4069">
                  <c:v>-0.27203952999999997</c:v>
                </c:pt>
                <c:pt idx="4070">
                  <c:v>-0.26972856000000001</c:v>
                </c:pt>
                <c:pt idx="4071">
                  <c:v>-0.26804265999999999</c:v>
                </c:pt>
                <c:pt idx="4072">
                  <c:v>-0.26593550999999999</c:v>
                </c:pt>
                <c:pt idx="4073">
                  <c:v>-0.26415115</c:v>
                </c:pt>
                <c:pt idx="4074">
                  <c:v>-0.262096</c:v>
                </c:pt>
                <c:pt idx="4075">
                  <c:v>-0.26030105999999997</c:v>
                </c:pt>
                <c:pt idx="4076">
                  <c:v>-0.25817303000000003</c:v>
                </c:pt>
                <c:pt idx="4077">
                  <c:v>-0.2573918</c:v>
                </c:pt>
                <c:pt idx="4078">
                  <c:v>-0.25816654999999999</c:v>
                </c:pt>
                <c:pt idx="4079">
                  <c:v>-0.25830676000000002</c:v>
                </c:pt>
                <c:pt idx="4080">
                  <c:v>-0.26004223999999998</c:v>
                </c:pt>
                <c:pt idx="4081">
                  <c:v>-0.26306735999999997</c:v>
                </c:pt>
                <c:pt idx="4082">
                  <c:v>-0.26578167000000003</c:v>
                </c:pt>
                <c:pt idx="4083">
                  <c:v>-0.26968539000000002</c:v>
                </c:pt>
                <c:pt idx="4084">
                  <c:v>-0.27539050999999998</c:v>
                </c:pt>
                <c:pt idx="4085">
                  <c:v>-0.28010222000000001</c:v>
                </c:pt>
                <c:pt idx="4086">
                  <c:v>-0.28699464000000002</c:v>
                </c:pt>
                <c:pt idx="4087">
                  <c:v>-0.29330214999999998</c:v>
                </c:pt>
                <c:pt idx="4088">
                  <c:v>-0.29964404</c:v>
                </c:pt>
                <c:pt idx="4089">
                  <c:v>-0.30649674999999998</c:v>
                </c:pt>
                <c:pt idx="4090">
                  <c:v>-0.31126702000000001</c:v>
                </c:pt>
                <c:pt idx="4091">
                  <c:v>-0.31684879999999999</c:v>
                </c:pt>
                <c:pt idx="4092">
                  <c:v>-0.32179417999999999</c:v>
                </c:pt>
                <c:pt idx="4093">
                  <c:v>-0.32745036</c:v>
                </c:pt>
                <c:pt idx="4094">
                  <c:v>-0.33046544</c:v>
                </c:pt>
                <c:pt idx="4095">
                  <c:v>-0.32935173000000001</c:v>
                </c:pt>
                <c:pt idx="4096">
                  <c:v>-0.32664819</c:v>
                </c:pt>
                <c:pt idx="4097">
                  <c:v>-0.31965493</c:v>
                </c:pt>
                <c:pt idx="4098">
                  <c:v>-0.31041096000000001</c:v>
                </c:pt>
                <c:pt idx="4099">
                  <c:v>-0.30029894000000001</c:v>
                </c:pt>
                <c:pt idx="4100">
                  <c:v>-0.28846023999999998</c:v>
                </c:pt>
                <c:pt idx="4101">
                  <c:v>-0.27718085999999997</c:v>
                </c:pt>
                <c:pt idx="4102">
                  <c:v>-0.26552314999999999</c:v>
                </c:pt>
                <c:pt idx="4103">
                  <c:v>-0.25416871000000002</c:v>
                </c:pt>
                <c:pt idx="4104">
                  <c:v>-0.24250572000000001</c:v>
                </c:pt>
                <c:pt idx="4105">
                  <c:v>-0.23202664000000001</c:v>
                </c:pt>
                <c:pt idx="4106">
                  <c:v>-0.22434925999999999</c:v>
                </c:pt>
                <c:pt idx="4107">
                  <c:v>-0.21760900999999999</c:v>
                </c:pt>
                <c:pt idx="4108">
                  <c:v>-0.21199549000000001</c:v>
                </c:pt>
                <c:pt idx="4109">
                  <c:v>-0.20790617</c:v>
                </c:pt>
                <c:pt idx="4110">
                  <c:v>-0.20434991</c:v>
                </c:pt>
                <c:pt idx="4111">
                  <c:v>-0.20401341000000001</c:v>
                </c:pt>
                <c:pt idx="4112">
                  <c:v>-0.20441951999999999</c:v>
                </c:pt>
                <c:pt idx="4113">
                  <c:v>-0.20499455</c:v>
                </c:pt>
                <c:pt idx="4114">
                  <c:v>-0.20533849000000001</c:v>
                </c:pt>
                <c:pt idx="4115">
                  <c:v>-0.20593485</c:v>
                </c:pt>
                <c:pt idx="4116">
                  <c:v>-0.20625989</c:v>
                </c:pt>
                <c:pt idx="4117">
                  <c:v>-0.20688614999999999</c:v>
                </c:pt>
                <c:pt idx="4118">
                  <c:v>-0.20715464</c:v>
                </c:pt>
                <c:pt idx="4119">
                  <c:v>-0.20791941999999999</c:v>
                </c:pt>
                <c:pt idx="4120">
                  <c:v>-0.20710105000000001</c:v>
                </c:pt>
                <c:pt idx="4121">
                  <c:v>-0.20506326999999999</c:v>
                </c:pt>
                <c:pt idx="4122">
                  <c:v>-0.20314019999999999</c:v>
                </c:pt>
                <c:pt idx="4123">
                  <c:v>-0.20128286000000001</c:v>
                </c:pt>
                <c:pt idx="4124">
                  <c:v>-0.19921774</c:v>
                </c:pt>
                <c:pt idx="4125">
                  <c:v>-0.19758944000000001</c:v>
                </c:pt>
                <c:pt idx="4126">
                  <c:v>-0.19426203</c:v>
                </c:pt>
                <c:pt idx="4127">
                  <c:v>-0.19100233999999999</c:v>
                </c:pt>
                <c:pt idx="4128">
                  <c:v>-0.18837719</c:v>
                </c:pt>
                <c:pt idx="4129">
                  <c:v>-0.18344339000000001</c:v>
                </c:pt>
                <c:pt idx="4130">
                  <c:v>-0.17966607000000001</c:v>
                </c:pt>
                <c:pt idx="4131">
                  <c:v>-0.17467511999999999</c:v>
                </c:pt>
                <c:pt idx="4132">
                  <c:v>-0.17296218999999999</c:v>
                </c:pt>
                <c:pt idx="4133">
                  <c:v>-0.17366949000000001</c:v>
                </c:pt>
                <c:pt idx="4134">
                  <c:v>-0.17404564</c:v>
                </c:pt>
                <c:pt idx="4135">
                  <c:v>-0.17537285</c:v>
                </c:pt>
                <c:pt idx="4136">
                  <c:v>-0.17993281</c:v>
                </c:pt>
                <c:pt idx="4137">
                  <c:v>-0.18390057000000001</c:v>
                </c:pt>
                <c:pt idx="4138">
                  <c:v>-0.18769157</c:v>
                </c:pt>
                <c:pt idx="4139">
                  <c:v>-0.19330331000000001</c:v>
                </c:pt>
                <c:pt idx="4140">
                  <c:v>-0.19834500999999999</c:v>
                </c:pt>
                <c:pt idx="4141">
                  <c:v>-0.20374565</c:v>
                </c:pt>
                <c:pt idx="4142">
                  <c:v>-0.20888812000000001</c:v>
                </c:pt>
                <c:pt idx="4143">
                  <c:v>-0.21422820000000001</c:v>
                </c:pt>
                <c:pt idx="4144">
                  <c:v>-0.21941247999999999</c:v>
                </c:pt>
                <c:pt idx="4145">
                  <c:v>-0.22472141000000001</c:v>
                </c:pt>
                <c:pt idx="4146">
                  <c:v>-0.2299312</c:v>
                </c:pt>
                <c:pt idx="4147">
                  <c:v>-0.23521818999999999</c:v>
                </c:pt>
                <c:pt idx="4148">
                  <c:v>-0.24044882000000001</c:v>
                </c:pt>
                <c:pt idx="4149">
                  <c:v>-0.24571492</c:v>
                </c:pt>
                <c:pt idx="4150">
                  <c:v>-0.25096908000000001</c:v>
                </c:pt>
                <c:pt idx="4151">
                  <c:v>-0.25620651</c:v>
                </c:pt>
                <c:pt idx="4152">
                  <c:v>-0.26150094000000002</c:v>
                </c:pt>
                <c:pt idx="4153">
                  <c:v>-0.26667232000000002</c:v>
                </c:pt>
                <c:pt idx="4154">
                  <c:v>-0.27211359000000002</c:v>
                </c:pt>
                <c:pt idx="4155">
                  <c:v>-0.27619000999999999</c:v>
                </c:pt>
                <c:pt idx="4156">
                  <c:v>-0.27883910000000001</c:v>
                </c:pt>
                <c:pt idx="4157">
                  <c:v>-0.28178882</c:v>
                </c:pt>
                <c:pt idx="4158">
                  <c:v>-0.28469543000000003</c:v>
                </c:pt>
                <c:pt idx="4159">
                  <c:v>-0.28652666999999998</c:v>
                </c:pt>
                <c:pt idx="4160">
                  <c:v>-0.28661045000000002</c:v>
                </c:pt>
                <c:pt idx="4161">
                  <c:v>-0.28739661999999999</c:v>
                </c:pt>
                <c:pt idx="4162">
                  <c:v>-0.28749525999999997</c:v>
                </c:pt>
                <c:pt idx="4163">
                  <c:v>-0.28929431999999999</c:v>
                </c:pt>
                <c:pt idx="4164">
                  <c:v>-0.29225922999999998</c:v>
                </c:pt>
                <c:pt idx="4165">
                  <c:v>-0.29510628999999999</c:v>
                </c:pt>
                <c:pt idx="4166">
                  <c:v>-0.29797053000000001</c:v>
                </c:pt>
                <c:pt idx="4167">
                  <c:v>-0.30082340000000002</c:v>
                </c:pt>
                <c:pt idx="4168">
                  <c:v>-0.30377642999999999</c:v>
                </c:pt>
                <c:pt idx="4169">
                  <c:v>-0.30559659</c:v>
                </c:pt>
                <c:pt idx="4170">
                  <c:v>-0.30565943000000001</c:v>
                </c:pt>
                <c:pt idx="4171">
                  <c:v>-0.30653118000000001</c:v>
                </c:pt>
                <c:pt idx="4172">
                  <c:v>-0.30570191000000002</c:v>
                </c:pt>
                <c:pt idx="4173">
                  <c:v>-0.30278741999999997</c:v>
                </c:pt>
                <c:pt idx="4174">
                  <c:v>-0.29696211</c:v>
                </c:pt>
                <c:pt idx="4175">
                  <c:v>-0.29033035000000001</c:v>
                </c:pt>
                <c:pt idx="4176">
                  <c:v>-0.28341063999999999</c:v>
                </c:pt>
                <c:pt idx="4177">
                  <c:v>-0.27709830000000002</c:v>
                </c:pt>
                <c:pt idx="4178">
                  <c:v>-0.26888285000000001</c:v>
                </c:pt>
                <c:pt idx="4179">
                  <c:v>-0.26091851999999999</c:v>
                </c:pt>
                <c:pt idx="4180">
                  <c:v>-0.25427860000000002</c:v>
                </c:pt>
                <c:pt idx="4181">
                  <c:v>-0.24864752000000001</c:v>
                </c:pt>
                <c:pt idx="4182">
                  <c:v>-0.24458070000000001</c:v>
                </c:pt>
                <c:pt idx="4183">
                  <c:v>-0.24020469</c:v>
                </c:pt>
                <c:pt idx="4184">
                  <c:v>-0.23576068999999999</c:v>
                </c:pt>
                <c:pt idx="4185">
                  <c:v>-0.23269026000000001</c:v>
                </c:pt>
                <c:pt idx="4186">
                  <c:v>-0.22993490999999999</c:v>
                </c:pt>
                <c:pt idx="4187">
                  <c:v>-0.22515859999999999</c:v>
                </c:pt>
                <c:pt idx="4188">
                  <c:v>-0.22116041</c:v>
                </c:pt>
                <c:pt idx="4189">
                  <c:v>-0.21659669000000001</c:v>
                </c:pt>
                <c:pt idx="4190">
                  <c:v>-0.21249298999999999</c:v>
                </c:pt>
                <c:pt idx="4191">
                  <c:v>-0.20799811000000001</c:v>
                </c:pt>
                <c:pt idx="4192">
                  <c:v>-0.20383899</c:v>
                </c:pt>
                <c:pt idx="4193">
                  <c:v>-0.199405</c:v>
                </c:pt>
                <c:pt idx="4194">
                  <c:v>-0.19513240000000001</c:v>
                </c:pt>
                <c:pt idx="4195">
                  <c:v>-0.19169301</c:v>
                </c:pt>
                <c:pt idx="4196">
                  <c:v>-0.19121084999999999</c:v>
                </c:pt>
                <c:pt idx="4197">
                  <c:v>-0.19270656999999999</c:v>
                </c:pt>
                <c:pt idx="4198">
                  <c:v>-0.19607877000000001</c:v>
                </c:pt>
                <c:pt idx="4199">
                  <c:v>-0.19837973</c:v>
                </c:pt>
                <c:pt idx="4200">
                  <c:v>-0.20287405999999999</c:v>
                </c:pt>
                <c:pt idx="4201">
                  <c:v>-0.20691576</c:v>
                </c:pt>
                <c:pt idx="4202">
                  <c:v>-0.20976723999999999</c:v>
                </c:pt>
                <c:pt idx="4203">
                  <c:v>-0.21154639</c:v>
                </c:pt>
                <c:pt idx="4204">
                  <c:v>-0.21173437000000001</c:v>
                </c:pt>
                <c:pt idx="4205">
                  <c:v>-0.21237979000000001</c:v>
                </c:pt>
                <c:pt idx="4206">
                  <c:v>-0.21270822</c:v>
                </c:pt>
                <c:pt idx="4207">
                  <c:v>-0.2133362</c:v>
                </c:pt>
                <c:pt idx="4208">
                  <c:v>-0.21356330000000001</c:v>
                </c:pt>
                <c:pt idx="4209">
                  <c:v>-0.21527124</c:v>
                </c:pt>
                <c:pt idx="4210">
                  <c:v>-0.21825679000000001</c:v>
                </c:pt>
                <c:pt idx="4211">
                  <c:v>-0.22199093</c:v>
                </c:pt>
                <c:pt idx="4212">
                  <c:v>-0.22871427999999999</c:v>
                </c:pt>
                <c:pt idx="4213">
                  <c:v>-0.23650794</c:v>
                </c:pt>
                <c:pt idx="4214">
                  <c:v>-0.24311054000000001</c:v>
                </c:pt>
                <c:pt idx="4215">
                  <c:v>-0.24795106</c:v>
                </c:pt>
                <c:pt idx="4216">
                  <c:v>-0.25363469999999999</c:v>
                </c:pt>
                <c:pt idx="4217">
                  <c:v>-0.25751111999999998</c:v>
                </c:pt>
                <c:pt idx="4218">
                  <c:v>-0.26034562</c:v>
                </c:pt>
                <c:pt idx="4219">
                  <c:v>-0.26313089000000001</c:v>
                </c:pt>
                <c:pt idx="4220">
                  <c:v>-0.26619129000000002</c:v>
                </c:pt>
                <c:pt idx="4221">
                  <c:v>-0.26790195</c:v>
                </c:pt>
                <c:pt idx="4222">
                  <c:v>-0.26803262999999999</c:v>
                </c:pt>
                <c:pt idx="4223">
                  <c:v>-0.26972278999999999</c:v>
                </c:pt>
                <c:pt idx="4224">
                  <c:v>-0.27282841000000002</c:v>
                </c:pt>
                <c:pt idx="4225">
                  <c:v>-0.27553140999999998</c:v>
                </c:pt>
                <c:pt idx="4226">
                  <c:v>-0.27853474</c:v>
                </c:pt>
                <c:pt idx="4227">
                  <c:v>-0.28131906000000001</c:v>
                </c:pt>
                <c:pt idx="4228">
                  <c:v>-0.28340628000000001</c:v>
                </c:pt>
                <c:pt idx="4229">
                  <c:v>-0.28222141000000001</c:v>
                </c:pt>
                <c:pt idx="4230">
                  <c:v>-0.28056439</c:v>
                </c:pt>
                <c:pt idx="4231">
                  <c:v>-0.27732386999999997</c:v>
                </c:pt>
                <c:pt idx="4232">
                  <c:v>-0.2729702</c:v>
                </c:pt>
                <c:pt idx="4233">
                  <c:v>-0.26853876999999998</c:v>
                </c:pt>
                <c:pt idx="4234">
                  <c:v>-0.26451766999999998</c:v>
                </c:pt>
                <c:pt idx="4235">
                  <c:v>-0.25882084999999999</c:v>
                </c:pt>
                <c:pt idx="4236">
                  <c:v>-0.25306856</c:v>
                </c:pt>
                <c:pt idx="4237">
                  <c:v>-0.24917798999999999</c:v>
                </c:pt>
                <c:pt idx="4238">
                  <c:v>-0.2436557</c:v>
                </c:pt>
                <c:pt idx="4239">
                  <c:v>-0.23656484</c:v>
                </c:pt>
                <c:pt idx="4240">
                  <c:v>-0.23125656999999999</c:v>
                </c:pt>
                <c:pt idx="4241">
                  <c:v>-0.22600982999999999</c:v>
                </c:pt>
                <c:pt idx="4242">
                  <c:v>-0.21889199000000001</c:v>
                </c:pt>
                <c:pt idx="4243">
                  <c:v>-0.21256654999999999</c:v>
                </c:pt>
                <c:pt idx="4244">
                  <c:v>-0.20456272</c:v>
                </c:pt>
                <c:pt idx="4245">
                  <c:v>-0.19532279</c:v>
                </c:pt>
                <c:pt idx="4246">
                  <c:v>-0.18628699000000001</c:v>
                </c:pt>
                <c:pt idx="4247">
                  <c:v>-0.17716659000000001</c:v>
                </c:pt>
                <c:pt idx="4248">
                  <c:v>-0.16801719000000001</c:v>
                </c:pt>
                <c:pt idx="4249">
                  <c:v>-0.1599054</c:v>
                </c:pt>
                <c:pt idx="4250">
                  <c:v>-0.15374883</c:v>
                </c:pt>
                <c:pt idx="4251">
                  <c:v>-0.14558053000000001</c:v>
                </c:pt>
                <c:pt idx="4252">
                  <c:v>-0.1365634</c:v>
                </c:pt>
                <c:pt idx="4253">
                  <c:v>-0.12716018000000001</c:v>
                </c:pt>
                <c:pt idx="4254">
                  <c:v>-0.11950104</c:v>
                </c:pt>
                <c:pt idx="4255">
                  <c:v>-0.11169904999999999</c:v>
                </c:pt>
                <c:pt idx="4256">
                  <c:v>-0.10333941000000001</c:v>
                </c:pt>
                <c:pt idx="4257">
                  <c:v>-9.7271503999999995E-2</c:v>
                </c:pt>
                <c:pt idx="4258">
                  <c:v>-8.9106447000000005E-2</c:v>
                </c:pt>
                <c:pt idx="4259">
                  <c:v>-7.9993560000000005E-2</c:v>
                </c:pt>
                <c:pt idx="4260">
                  <c:v>-7.0848691000000005E-2</c:v>
                </c:pt>
                <c:pt idx="4261">
                  <c:v>-6.1818483E-2</c:v>
                </c:pt>
                <c:pt idx="4262">
                  <c:v>-5.2638961999999997E-2</c:v>
                </c:pt>
                <c:pt idx="4263">
                  <c:v>-4.3647067999999997E-2</c:v>
                </c:pt>
                <c:pt idx="4264">
                  <c:v>-3.4397197999999997E-2</c:v>
                </c:pt>
                <c:pt idx="4265">
                  <c:v>-2.5577255E-2</c:v>
                </c:pt>
                <c:pt idx="4266">
                  <c:v>-1.5134407000000001E-2</c:v>
                </c:pt>
                <c:pt idx="4267">
                  <c:v>-4.5531558E-3</c:v>
                </c:pt>
                <c:pt idx="4268">
                  <c:v>4.1261567000000004E-3</c:v>
                </c:pt>
                <c:pt idx="4269">
                  <c:v>1.3521569000000001E-2</c:v>
                </c:pt>
                <c:pt idx="4270">
                  <c:v>2.2359660999999999E-2</c:v>
                </c:pt>
                <c:pt idx="4271">
                  <c:v>3.1706792999999997E-2</c:v>
                </c:pt>
                <c:pt idx="4272">
                  <c:v>4.0546076E-2</c:v>
                </c:pt>
                <c:pt idx="4273">
                  <c:v>4.9927421999999999E-2</c:v>
                </c:pt>
                <c:pt idx="4274">
                  <c:v>5.8687222999999997E-2</c:v>
                </c:pt>
                <c:pt idx="4275">
                  <c:v>6.8250326E-2</c:v>
                </c:pt>
                <c:pt idx="4276">
                  <c:v>7.5843299000000003E-2</c:v>
                </c:pt>
                <c:pt idx="4277">
                  <c:v>8.2766724E-2</c:v>
                </c:pt>
                <c:pt idx="4278">
                  <c:v>8.8114289999999998E-2</c:v>
                </c:pt>
                <c:pt idx="4279">
                  <c:v>9.2536322000000004E-2</c:v>
                </c:pt>
                <c:pt idx="4280">
                  <c:v>9.5587845000000005E-2</c:v>
                </c:pt>
                <c:pt idx="4281">
                  <c:v>9.7523825999999994E-2</c:v>
                </c:pt>
                <c:pt idx="4282">
                  <c:v>9.8274666999999996E-2</c:v>
                </c:pt>
                <c:pt idx="4283">
                  <c:v>9.7719025000000001E-2</c:v>
                </c:pt>
                <c:pt idx="4284">
                  <c:v>9.6208472000000003E-2</c:v>
                </c:pt>
                <c:pt idx="4285">
                  <c:v>9.3037501999999994E-2</c:v>
                </c:pt>
                <c:pt idx="4286">
                  <c:v>9.032345E-2</c:v>
                </c:pt>
                <c:pt idx="4287">
                  <c:v>8.7391539000000004E-2</c:v>
                </c:pt>
                <c:pt idx="4288">
                  <c:v>8.4499994999999994E-2</c:v>
                </c:pt>
                <c:pt idx="4289">
                  <c:v>8.1809926000000005E-2</c:v>
                </c:pt>
                <c:pt idx="4290">
                  <c:v>7.7680425999999997E-2</c:v>
                </c:pt>
                <c:pt idx="4291">
                  <c:v>7.3244318000000003E-2</c:v>
                </c:pt>
                <c:pt idx="4292">
                  <c:v>7.0939372000000001E-2</c:v>
                </c:pt>
                <c:pt idx="4293">
                  <c:v>6.6695002000000003E-2</c:v>
                </c:pt>
                <c:pt idx="4294">
                  <c:v>6.1300951999999999E-2</c:v>
                </c:pt>
                <c:pt idx="4295">
                  <c:v>5.6223683000000003E-2</c:v>
                </c:pt>
                <c:pt idx="4296">
                  <c:v>4.9807668999999999E-2</c:v>
                </c:pt>
                <c:pt idx="4297">
                  <c:v>4.1912943000000001E-2</c:v>
                </c:pt>
                <c:pt idx="4298">
                  <c:v>3.4384521000000001E-2</c:v>
                </c:pt>
                <c:pt idx="4299">
                  <c:v>2.6685191E-2</c:v>
                </c:pt>
                <c:pt idx="4300">
                  <c:v>1.8961338000000001E-2</c:v>
                </c:pt>
                <c:pt idx="4301">
                  <c:v>1.2376669E-2</c:v>
                </c:pt>
                <c:pt idx="4302">
                  <c:v>7.4577376000000001E-3</c:v>
                </c:pt>
                <c:pt idx="4303">
                  <c:v>1.9610697E-3</c:v>
                </c:pt>
                <c:pt idx="4304">
                  <c:v>-3.0846583999999998E-3</c:v>
                </c:pt>
                <c:pt idx="4305">
                  <c:v>-8.5612816999999994E-3</c:v>
                </c:pt>
                <c:pt idx="4306">
                  <c:v>-1.3518860000000001E-2</c:v>
                </c:pt>
                <c:pt idx="4307">
                  <c:v>-2.0051728000000001E-2</c:v>
                </c:pt>
                <c:pt idx="4308">
                  <c:v>-2.7804445000000001E-2</c:v>
                </c:pt>
                <c:pt idx="4309">
                  <c:v>-3.6304392999999997E-2</c:v>
                </c:pt>
                <c:pt idx="4310">
                  <c:v>-4.7901448999999999E-2</c:v>
                </c:pt>
                <c:pt idx="4311">
                  <c:v>-6.0204742999999998E-2</c:v>
                </c:pt>
                <c:pt idx="4312">
                  <c:v>-7.3805566000000003E-2</c:v>
                </c:pt>
                <c:pt idx="4313">
                  <c:v>-8.8909979E-2</c:v>
                </c:pt>
                <c:pt idx="4314">
                  <c:v>-0.10266857</c:v>
                </c:pt>
                <c:pt idx="4315">
                  <c:v>-0.11453192</c:v>
                </c:pt>
                <c:pt idx="4316">
                  <c:v>-0.12868154000000001</c:v>
                </c:pt>
                <c:pt idx="4317">
                  <c:v>-0.14115969</c:v>
                </c:pt>
                <c:pt idx="4318">
                  <c:v>-0.15181138999999999</c:v>
                </c:pt>
                <c:pt idx="4319">
                  <c:v>-0.1647933</c:v>
                </c:pt>
                <c:pt idx="4320">
                  <c:v>-0.17695963000000001</c:v>
                </c:pt>
                <c:pt idx="4321">
                  <c:v>-0.18861095</c:v>
                </c:pt>
                <c:pt idx="4322">
                  <c:v>-0.19805584000000001</c:v>
                </c:pt>
                <c:pt idx="4323">
                  <c:v>-0.20859108000000001</c:v>
                </c:pt>
                <c:pt idx="4324">
                  <c:v>-0.21814977999999999</c:v>
                </c:pt>
                <c:pt idx="4325">
                  <c:v>-0.22874963000000001</c:v>
                </c:pt>
                <c:pt idx="4326">
                  <c:v>-0.23725487000000001</c:v>
                </c:pt>
                <c:pt idx="4327">
                  <c:v>-0.24504556999999999</c:v>
                </c:pt>
                <c:pt idx="4328">
                  <c:v>-0.25241970000000002</c:v>
                </c:pt>
                <c:pt idx="4329">
                  <c:v>-0.26049474</c:v>
                </c:pt>
                <c:pt idx="4330">
                  <c:v>-0.26669104999999999</c:v>
                </c:pt>
                <c:pt idx="4331">
                  <c:v>-0.27205956999999997</c:v>
                </c:pt>
                <c:pt idx="4332">
                  <c:v>-0.27695134999999999</c:v>
                </c:pt>
                <c:pt idx="4333">
                  <c:v>-0.28372323999999999</c:v>
                </c:pt>
                <c:pt idx="4334">
                  <c:v>-0.29017347999999998</c:v>
                </c:pt>
                <c:pt idx="4335">
                  <c:v>-0.29630436999999998</c:v>
                </c:pt>
                <c:pt idx="4336">
                  <c:v>-0.30435665000000001</c:v>
                </c:pt>
                <c:pt idx="4337">
                  <c:v>-0.31175330000000001</c:v>
                </c:pt>
                <c:pt idx="4338">
                  <c:v>-0.31960430000000001</c:v>
                </c:pt>
                <c:pt idx="4339">
                  <c:v>-0.32705946000000002</c:v>
                </c:pt>
                <c:pt idx="4340">
                  <c:v>-0.33497416000000002</c:v>
                </c:pt>
                <c:pt idx="4341">
                  <c:v>-0.34139778999999998</c:v>
                </c:pt>
                <c:pt idx="4342">
                  <c:v>-0.34645111000000001</c:v>
                </c:pt>
                <c:pt idx="4343">
                  <c:v>-0.35182369000000002</c:v>
                </c:pt>
                <c:pt idx="4344">
                  <c:v>-0.35698656000000001</c:v>
                </c:pt>
                <c:pt idx="4345">
                  <c:v>-0.36232435000000002</c:v>
                </c:pt>
                <c:pt idx="4346">
                  <c:v>-0.36750075999999998</c:v>
                </c:pt>
                <c:pt idx="4347">
                  <c:v>-0.37282574000000002</c:v>
                </c:pt>
                <c:pt idx="4348">
                  <c:v>-0.37805444999999999</c:v>
                </c:pt>
                <c:pt idx="4349">
                  <c:v>-0.38247954000000001</c:v>
                </c:pt>
                <c:pt idx="4350">
                  <c:v>-0.38373136000000002</c:v>
                </c:pt>
                <c:pt idx="4351">
                  <c:v>-0.38442404000000002</c:v>
                </c:pt>
                <c:pt idx="4352">
                  <c:v>-0.38358636000000002</c:v>
                </c:pt>
                <c:pt idx="4353">
                  <c:v>-0.38168808999999998</c:v>
                </c:pt>
                <c:pt idx="4354">
                  <c:v>-0.37864155999999999</c:v>
                </c:pt>
                <c:pt idx="4355">
                  <c:v>-0.37411261000000001</c:v>
                </c:pt>
                <c:pt idx="4356">
                  <c:v>-0.3697994</c:v>
                </c:pt>
                <c:pt idx="4357">
                  <c:v>-0.36650511000000002</c:v>
                </c:pt>
                <c:pt idx="4358">
                  <c:v>-0.36495965000000002</c:v>
                </c:pt>
                <c:pt idx="4359">
                  <c:v>-0.36275784999999999</c:v>
                </c:pt>
                <c:pt idx="4360">
                  <c:v>-0.36110752000000002</c:v>
                </c:pt>
                <c:pt idx="4361">
                  <c:v>-0.35884272</c:v>
                </c:pt>
                <c:pt idx="4362">
                  <c:v>-0.35823268000000003</c:v>
                </c:pt>
                <c:pt idx="4363">
                  <c:v>-0.35880411000000001</c:v>
                </c:pt>
                <c:pt idx="4364">
                  <c:v>-0.35927226000000001</c:v>
                </c:pt>
                <c:pt idx="4365">
                  <c:v>-0.35968153000000003</c:v>
                </c:pt>
                <c:pt idx="4366">
                  <c:v>-0.36031006999999998</c:v>
                </c:pt>
                <c:pt idx="4367">
                  <c:v>-0.35964717000000002</c:v>
                </c:pt>
                <c:pt idx="4368">
                  <c:v>-0.35741841000000002</c:v>
                </c:pt>
                <c:pt idx="4369">
                  <c:v>-0.35579524000000001</c:v>
                </c:pt>
                <c:pt idx="4370">
                  <c:v>-0.35264137000000001</c:v>
                </c:pt>
                <c:pt idx="4371">
                  <c:v>-0.34810006999999998</c:v>
                </c:pt>
                <c:pt idx="4372">
                  <c:v>-0.34399468999999999</c:v>
                </c:pt>
                <c:pt idx="4373">
                  <c:v>-0.3385843</c:v>
                </c:pt>
                <c:pt idx="4374">
                  <c:v>-0.33064785000000002</c:v>
                </c:pt>
                <c:pt idx="4375">
                  <c:v>-0.32031598999999999</c:v>
                </c:pt>
                <c:pt idx="4376">
                  <c:v>-0.30853140000000001</c:v>
                </c:pt>
                <c:pt idx="4377">
                  <c:v>-0.29737606999999999</c:v>
                </c:pt>
                <c:pt idx="4378">
                  <c:v>-0.28451372000000003</c:v>
                </c:pt>
                <c:pt idx="4379">
                  <c:v>-0.27151383000000001</c:v>
                </c:pt>
                <c:pt idx="4380">
                  <c:v>-0.26055666999999999</c:v>
                </c:pt>
                <c:pt idx="4381">
                  <c:v>-0.24767006999999999</c:v>
                </c:pt>
                <c:pt idx="4382">
                  <c:v>-0.23371834999999999</c:v>
                </c:pt>
                <c:pt idx="4383">
                  <c:v>-0.21981303999999999</c:v>
                </c:pt>
                <c:pt idx="4384">
                  <c:v>-0.20598458</c:v>
                </c:pt>
                <c:pt idx="4385">
                  <c:v>-0.19196170000000001</c:v>
                </c:pt>
                <c:pt idx="4386">
                  <c:v>-0.17910599999999999</c:v>
                </c:pt>
                <c:pt idx="4387">
                  <c:v>-0.16895768</c:v>
                </c:pt>
                <c:pt idx="4388">
                  <c:v>-0.16003887999999999</c:v>
                </c:pt>
                <c:pt idx="4389">
                  <c:v>-0.15076924</c:v>
                </c:pt>
                <c:pt idx="4390">
                  <c:v>-0.14191945</c:v>
                </c:pt>
                <c:pt idx="4391">
                  <c:v>-0.13157402000000001</c:v>
                </c:pt>
                <c:pt idx="4392">
                  <c:v>-0.11993903</c:v>
                </c:pt>
                <c:pt idx="4393">
                  <c:v>-0.10840314</c:v>
                </c:pt>
                <c:pt idx="4394">
                  <c:v>-9.7950945999999997E-2</c:v>
                </c:pt>
                <c:pt idx="4395">
                  <c:v>-8.9228118999999995E-2</c:v>
                </c:pt>
                <c:pt idx="4396">
                  <c:v>-7.9761145000000006E-2</c:v>
                </c:pt>
                <c:pt idx="4397">
                  <c:v>-7.1943382E-2</c:v>
                </c:pt>
                <c:pt idx="4398">
                  <c:v>-6.5415535999999996E-2</c:v>
                </c:pt>
                <c:pt idx="4399">
                  <c:v>-5.8514613E-2</c:v>
                </c:pt>
                <c:pt idx="4400">
                  <c:v>-5.2944564999999999E-2</c:v>
                </c:pt>
                <c:pt idx="4401">
                  <c:v>-4.8912431999999999E-2</c:v>
                </c:pt>
                <c:pt idx="4402">
                  <c:v>-4.4390080999999998E-2</c:v>
                </c:pt>
                <c:pt idx="4403">
                  <c:v>-4.0240440000000002E-2</c:v>
                </c:pt>
                <c:pt idx="4404">
                  <c:v>-3.5798897000000003E-2</c:v>
                </c:pt>
                <c:pt idx="4405">
                  <c:v>-3.0755969000000001E-2</c:v>
                </c:pt>
                <c:pt idx="4406">
                  <c:v>-2.2268644000000001E-2</c:v>
                </c:pt>
                <c:pt idx="4407">
                  <c:v>-1.4432109E-2</c:v>
                </c:pt>
                <c:pt idx="4408">
                  <c:v>-7.7718919000000003E-3</c:v>
                </c:pt>
                <c:pt idx="4409">
                  <c:v>-1.1842101E-3</c:v>
                </c:pt>
                <c:pt idx="4410">
                  <c:v>5.8266029999999996E-3</c:v>
                </c:pt>
                <c:pt idx="4411">
                  <c:v>1.1169210000000001E-2</c:v>
                </c:pt>
                <c:pt idx="4412">
                  <c:v>1.5613961000000001E-2</c:v>
                </c:pt>
                <c:pt idx="4413">
                  <c:v>1.8590249E-2</c:v>
                </c:pt>
                <c:pt idx="4414">
                  <c:v>2.1569919E-2</c:v>
                </c:pt>
                <c:pt idx="4415">
                  <c:v>2.5149246E-2</c:v>
                </c:pt>
                <c:pt idx="4416">
                  <c:v>2.6551024999999999E-2</c:v>
                </c:pt>
                <c:pt idx="4417">
                  <c:v>2.8843833999999999E-2</c:v>
                </c:pt>
                <c:pt idx="4418">
                  <c:v>3.0471924000000001E-2</c:v>
                </c:pt>
                <c:pt idx="4419">
                  <c:v>3.2664499999999999E-2</c:v>
                </c:pt>
                <c:pt idx="4420">
                  <c:v>3.4336574000000002E-2</c:v>
                </c:pt>
                <c:pt idx="4421">
                  <c:v>3.6533613999999999E-2</c:v>
                </c:pt>
                <c:pt idx="4422">
                  <c:v>3.8110201000000003E-2</c:v>
                </c:pt>
                <c:pt idx="4423">
                  <c:v>4.1356983E-2</c:v>
                </c:pt>
                <c:pt idx="4424">
                  <c:v>4.5784616E-2</c:v>
                </c:pt>
                <c:pt idx="4425">
                  <c:v>5.0087689999999997E-2</c:v>
                </c:pt>
                <c:pt idx="4426">
                  <c:v>5.4405928999999999E-2</c:v>
                </c:pt>
                <c:pt idx="4427">
                  <c:v>5.8736699000000003E-2</c:v>
                </c:pt>
                <c:pt idx="4428">
                  <c:v>6.3062455000000003E-2</c:v>
                </c:pt>
                <c:pt idx="4429">
                  <c:v>6.7351070999999998E-2</c:v>
                </c:pt>
                <c:pt idx="4430">
                  <c:v>7.1803057000000003E-2</c:v>
                </c:pt>
                <c:pt idx="4431">
                  <c:v>7.5017052000000001E-2</c:v>
                </c:pt>
                <c:pt idx="4432">
                  <c:v>7.6641395000000001E-2</c:v>
                </c:pt>
                <c:pt idx="4433">
                  <c:v>7.8776842E-2</c:v>
                </c:pt>
                <c:pt idx="4434">
                  <c:v>8.0536780000000002E-2</c:v>
                </c:pt>
                <c:pt idx="4435">
                  <c:v>8.2611318000000003E-2</c:v>
                </c:pt>
                <c:pt idx="4436">
                  <c:v>8.4416650999999995E-2</c:v>
                </c:pt>
                <c:pt idx="4437">
                  <c:v>8.6434827000000006E-2</c:v>
                </c:pt>
                <c:pt idx="4438">
                  <c:v>8.8367556999999999E-2</c:v>
                </c:pt>
                <c:pt idx="4439">
                  <c:v>8.9315779999999997E-2</c:v>
                </c:pt>
                <c:pt idx="4440">
                  <c:v>8.8453814000000006E-2</c:v>
                </c:pt>
                <c:pt idx="4441">
                  <c:v>8.7474282E-2</c:v>
                </c:pt>
                <c:pt idx="4442">
                  <c:v>8.2638384999999995E-2</c:v>
                </c:pt>
                <c:pt idx="4443">
                  <c:v>7.8940732999999999E-2</c:v>
                </c:pt>
                <c:pt idx="4444">
                  <c:v>7.4895180000000006E-2</c:v>
                </c:pt>
                <c:pt idx="4445">
                  <c:v>6.9580334999999993E-2</c:v>
                </c:pt>
                <c:pt idx="4446">
                  <c:v>6.4167595999999993E-2</c:v>
                </c:pt>
                <c:pt idx="4447">
                  <c:v>6.0131242000000001E-2</c:v>
                </c:pt>
                <c:pt idx="4448">
                  <c:v>5.7450532999999998E-2</c:v>
                </c:pt>
                <c:pt idx="4449">
                  <c:v>5.4501252E-2</c:v>
                </c:pt>
                <c:pt idx="4450">
                  <c:v>5.2536410999999998E-2</c:v>
                </c:pt>
                <c:pt idx="4451">
                  <c:v>5.3713017000000002E-2</c:v>
                </c:pt>
                <c:pt idx="4452">
                  <c:v>5.4508888999999998E-2</c:v>
                </c:pt>
                <c:pt idx="4453">
                  <c:v>5.3859392999999998E-2</c:v>
                </c:pt>
                <c:pt idx="4454">
                  <c:v>5.3455245999999998E-2</c:v>
                </c:pt>
                <c:pt idx="4455">
                  <c:v>5.3009553000000001E-2</c:v>
                </c:pt>
                <c:pt idx="4456">
                  <c:v>5.2489220000000003E-2</c:v>
                </c:pt>
                <c:pt idx="4457">
                  <c:v>5.2142534999999997E-2</c:v>
                </c:pt>
                <c:pt idx="4458">
                  <c:v>5.1508475999999997E-2</c:v>
                </c:pt>
                <c:pt idx="4459">
                  <c:v>5.1354711999999997E-2</c:v>
                </c:pt>
                <c:pt idx="4460">
                  <c:v>4.9572818999999997E-2</c:v>
                </c:pt>
                <c:pt idx="4461">
                  <c:v>4.6689335999999998E-2</c:v>
                </c:pt>
                <c:pt idx="4462">
                  <c:v>4.3649595999999999E-2</c:v>
                </c:pt>
                <c:pt idx="4463">
                  <c:v>4.2034223000000003E-2</c:v>
                </c:pt>
                <c:pt idx="4464">
                  <c:v>4.1691805999999998E-2</c:v>
                </c:pt>
                <c:pt idx="4465">
                  <c:v>4.1298675999999999E-2</c:v>
                </c:pt>
                <c:pt idx="4466">
                  <c:v>4.0582700999999999E-2</c:v>
                </c:pt>
                <c:pt idx="4467">
                  <c:v>4.1512785000000003E-2</c:v>
                </c:pt>
                <c:pt idx="4468">
                  <c:v>4.2430282999999999E-2</c:v>
                </c:pt>
                <c:pt idx="4469">
                  <c:v>4.1792951000000002E-2</c:v>
                </c:pt>
                <c:pt idx="4470">
                  <c:v>4.0386577999999999E-2</c:v>
                </c:pt>
                <c:pt idx="4471">
                  <c:v>3.7143381000000003E-2</c:v>
                </c:pt>
                <c:pt idx="4472">
                  <c:v>3.4542616999999998E-2</c:v>
                </c:pt>
                <c:pt idx="4473">
                  <c:v>3.1514999000000002E-2</c:v>
                </c:pt>
                <c:pt idx="4474">
                  <c:v>2.8786334E-2</c:v>
                </c:pt>
                <c:pt idx="4475">
                  <c:v>2.5875526999999999E-2</c:v>
                </c:pt>
                <c:pt idx="4476">
                  <c:v>2.2971315999999999E-2</c:v>
                </c:pt>
                <c:pt idx="4477">
                  <c:v>2.1170797000000002E-2</c:v>
                </c:pt>
                <c:pt idx="4478">
                  <c:v>2.1070267E-2</c:v>
                </c:pt>
                <c:pt idx="4479">
                  <c:v>2.0364617000000002E-2</c:v>
                </c:pt>
                <c:pt idx="4480">
                  <c:v>2.0122381000000002E-2</c:v>
                </c:pt>
                <c:pt idx="4481">
                  <c:v>1.947341E-2</c:v>
                </c:pt>
                <c:pt idx="4482">
                  <c:v>1.9209687999999999E-2</c:v>
                </c:pt>
                <c:pt idx="4483">
                  <c:v>1.8556946000000001E-2</c:v>
                </c:pt>
                <c:pt idx="4484">
                  <c:v>1.8332782999999998E-2</c:v>
                </c:pt>
                <c:pt idx="4485">
                  <c:v>1.7553968E-2</c:v>
                </c:pt>
                <c:pt idx="4486">
                  <c:v>1.8410916999999999E-2</c:v>
                </c:pt>
                <c:pt idx="4487">
                  <c:v>2.0432288999999999E-2</c:v>
                </c:pt>
                <c:pt idx="4488">
                  <c:v>2.2419261999999999E-2</c:v>
                </c:pt>
                <c:pt idx="4489">
                  <c:v>2.4158826000000001E-2</c:v>
                </c:pt>
                <c:pt idx="4490">
                  <c:v>2.7360368999999999E-2</c:v>
                </c:pt>
                <c:pt idx="4491">
                  <c:v>3.0900378999999999E-2</c:v>
                </c:pt>
                <c:pt idx="4492">
                  <c:v>3.2203309999999999E-2</c:v>
                </c:pt>
                <c:pt idx="4493">
                  <c:v>3.5652728000000002E-2</c:v>
                </c:pt>
                <c:pt idx="4494">
                  <c:v>3.9887473E-2</c:v>
                </c:pt>
                <c:pt idx="4495">
                  <c:v>4.4520059000000001E-2</c:v>
                </c:pt>
                <c:pt idx="4496">
                  <c:v>4.7456320000000003E-2</c:v>
                </c:pt>
                <c:pt idx="4497">
                  <c:v>5.0368169999999997E-2</c:v>
                </c:pt>
                <c:pt idx="4498">
                  <c:v>5.5042344E-2</c:v>
                </c:pt>
                <c:pt idx="4499">
                  <c:v>5.9168101000000001E-2</c:v>
                </c:pt>
                <c:pt idx="4500">
                  <c:v>6.3661216000000007E-2</c:v>
                </c:pt>
                <c:pt idx="4501">
                  <c:v>6.7849769000000004E-2</c:v>
                </c:pt>
                <c:pt idx="4502">
                  <c:v>7.2371648999999996E-2</c:v>
                </c:pt>
                <c:pt idx="4503">
                  <c:v>7.5646326999999999E-2</c:v>
                </c:pt>
                <c:pt idx="4504">
                  <c:v>7.6244804999999999E-2</c:v>
                </c:pt>
                <c:pt idx="4505">
                  <c:v>7.5634441999999996E-2</c:v>
                </c:pt>
                <c:pt idx="4506">
                  <c:v>7.5282940000000007E-2</c:v>
                </c:pt>
                <c:pt idx="4507">
                  <c:v>7.4749797000000007E-2</c:v>
                </c:pt>
                <c:pt idx="4508">
                  <c:v>7.4387466999999999E-2</c:v>
                </c:pt>
                <c:pt idx="4509">
                  <c:v>7.3826253999999994E-2</c:v>
                </c:pt>
                <c:pt idx="4510">
                  <c:v>7.3576559E-2</c:v>
                </c:pt>
                <c:pt idx="4511">
                  <c:v>7.1955593999999998E-2</c:v>
                </c:pt>
                <c:pt idx="4512">
                  <c:v>6.8861748E-2</c:v>
                </c:pt>
                <c:pt idx="4513">
                  <c:v>6.6181990999999996E-2</c:v>
                </c:pt>
                <c:pt idx="4514">
                  <c:v>6.3199423000000005E-2</c:v>
                </c:pt>
                <c:pt idx="4515">
                  <c:v>6.0491442999999999E-2</c:v>
                </c:pt>
                <c:pt idx="4516">
                  <c:v>5.7506851999999997E-2</c:v>
                </c:pt>
                <c:pt idx="4517">
                  <c:v>5.4822271999999998E-2</c:v>
                </c:pt>
                <c:pt idx="4518">
                  <c:v>5.1792811000000001E-2</c:v>
                </c:pt>
                <c:pt idx="4519">
                  <c:v>4.9190534000000001E-2</c:v>
                </c:pt>
                <c:pt idx="4520">
                  <c:v>4.5984990000000003E-2</c:v>
                </c:pt>
                <c:pt idx="4521">
                  <c:v>4.4535614000000001E-2</c:v>
                </c:pt>
                <c:pt idx="4522">
                  <c:v>4.3998698000000003E-2</c:v>
                </c:pt>
                <c:pt idx="4523">
                  <c:v>4.4737820999999997E-2</c:v>
                </c:pt>
                <c:pt idx="4524">
                  <c:v>4.6844733E-2</c:v>
                </c:pt>
                <c:pt idx="4525">
                  <c:v>4.8777803000000002E-2</c:v>
                </c:pt>
                <c:pt idx="4526">
                  <c:v>5.0622601000000003E-2</c:v>
                </c:pt>
                <c:pt idx="4527">
                  <c:v>5.2834602000000001E-2</c:v>
                </c:pt>
                <c:pt idx="4528">
                  <c:v>5.3407401E-2</c:v>
                </c:pt>
                <c:pt idx="4529">
                  <c:v>5.3928205999999999E-2</c:v>
                </c:pt>
                <c:pt idx="4530">
                  <c:v>5.6196542000000002E-2</c:v>
                </c:pt>
                <c:pt idx="4531">
                  <c:v>5.7977157000000001E-2</c:v>
                </c:pt>
                <c:pt idx="4532">
                  <c:v>6.0001186999999997E-2</c:v>
                </c:pt>
                <c:pt idx="4533">
                  <c:v>6.1940565000000003E-2</c:v>
                </c:pt>
                <c:pt idx="4534">
                  <c:v>6.3804784000000003E-2</c:v>
                </c:pt>
                <c:pt idx="4535">
                  <c:v>6.5995877999999994E-2</c:v>
                </c:pt>
                <c:pt idx="4536">
                  <c:v>6.6586045999999996E-2</c:v>
                </c:pt>
                <c:pt idx="4537">
                  <c:v>6.7117957000000006E-2</c:v>
                </c:pt>
                <c:pt idx="4538">
                  <c:v>6.9294184999999994E-2</c:v>
                </c:pt>
                <c:pt idx="4539">
                  <c:v>7.2136100999999994E-2</c:v>
                </c:pt>
                <c:pt idx="4540">
                  <c:v>7.6933127000000004E-2</c:v>
                </c:pt>
                <c:pt idx="4541">
                  <c:v>8.0954041000000004E-2</c:v>
                </c:pt>
                <c:pt idx="4542">
                  <c:v>8.5557406000000003E-2</c:v>
                </c:pt>
                <c:pt idx="4543">
                  <c:v>8.9675083000000003E-2</c:v>
                </c:pt>
                <c:pt idx="4544">
                  <c:v>9.4219319999999995E-2</c:v>
                </c:pt>
                <c:pt idx="4545">
                  <c:v>9.8377592999999999E-2</c:v>
                </c:pt>
                <c:pt idx="4546">
                  <c:v>0.10289492</c:v>
                </c:pt>
                <c:pt idx="4547">
                  <c:v>0.10707016</c:v>
                </c:pt>
                <c:pt idx="4548">
                  <c:v>0.11158414</c:v>
                </c:pt>
                <c:pt idx="4549">
                  <c:v>0.11574059</c:v>
                </c:pt>
                <c:pt idx="4550">
                  <c:v>0.12034458000000001</c:v>
                </c:pt>
                <c:pt idx="4551">
                  <c:v>0.12348845</c:v>
                </c:pt>
                <c:pt idx="4552">
                  <c:v>0.12512514999999999</c:v>
                </c:pt>
                <c:pt idx="4553">
                  <c:v>0.12827547</c:v>
                </c:pt>
                <c:pt idx="4554">
                  <c:v>0.13286925999999999</c:v>
                </c:pt>
                <c:pt idx="4555">
                  <c:v>0.13704082000000001</c:v>
                </c:pt>
                <c:pt idx="4556">
                  <c:v>0.14154591</c:v>
                </c:pt>
                <c:pt idx="4557">
                  <c:v>0.14571539999999999</c:v>
                </c:pt>
                <c:pt idx="4558">
                  <c:v>0.15031986999999999</c:v>
                </c:pt>
                <c:pt idx="4559">
                  <c:v>0.15343929000000001</c:v>
                </c:pt>
                <c:pt idx="4560">
                  <c:v>0.15519046</c:v>
                </c:pt>
                <c:pt idx="4561">
                  <c:v>0.15726212000000001</c:v>
                </c:pt>
                <c:pt idx="4562">
                  <c:v>0.15910967000000001</c:v>
                </c:pt>
                <c:pt idx="4563">
                  <c:v>0.16117581</c:v>
                </c:pt>
                <c:pt idx="4564">
                  <c:v>0.16298366</c:v>
                </c:pt>
                <c:pt idx="4565">
                  <c:v>0.16514493999999999</c:v>
                </c:pt>
                <c:pt idx="4566">
                  <c:v>0.16673568</c:v>
                </c:pt>
                <c:pt idx="4567">
                  <c:v>0.17017282</c:v>
                </c:pt>
                <c:pt idx="4568">
                  <c:v>0.17335386999999999</c:v>
                </c:pt>
                <c:pt idx="4569">
                  <c:v>0.17620061000000001</c:v>
                </c:pt>
                <c:pt idx="4570">
                  <c:v>0.18005355000000001</c:v>
                </c:pt>
                <c:pt idx="4571">
                  <c:v>0.18025593000000001</c:v>
                </c:pt>
                <c:pt idx="4572">
                  <c:v>0.18001263000000001</c:v>
                </c:pt>
                <c:pt idx="4573">
                  <c:v>0.17933059000000001</c:v>
                </c:pt>
                <c:pt idx="4574">
                  <c:v>0.17922650000000001</c:v>
                </c:pt>
                <c:pt idx="4575">
                  <c:v>0.17749509999999999</c:v>
                </c:pt>
                <c:pt idx="4576">
                  <c:v>0.17453054000000001</c:v>
                </c:pt>
                <c:pt idx="4577">
                  <c:v>0.17176015</c:v>
                </c:pt>
                <c:pt idx="4578">
                  <c:v>0.16888006</c:v>
                </c:pt>
                <c:pt idx="4579">
                  <c:v>0.16612868</c:v>
                </c:pt>
                <c:pt idx="4580">
                  <c:v>0.16312739000000001</c:v>
                </c:pt>
                <c:pt idx="4581">
                  <c:v>0.16145551999999999</c:v>
                </c:pt>
                <c:pt idx="4582">
                  <c:v>0.16127370999999999</c:v>
                </c:pt>
                <c:pt idx="4583">
                  <c:v>0.16069349999999999</c:v>
                </c:pt>
                <c:pt idx="4584">
                  <c:v>0.16036142</c:v>
                </c:pt>
                <c:pt idx="4585">
                  <c:v>0.15986148999999999</c:v>
                </c:pt>
                <c:pt idx="4586">
                  <c:v>0.15946257</c:v>
                </c:pt>
                <c:pt idx="4587">
                  <c:v>0.15904613000000001</c:v>
                </c:pt>
                <c:pt idx="4588">
                  <c:v>0.15848982</c:v>
                </c:pt>
                <c:pt idx="4589">
                  <c:v>0.15917637000000001</c:v>
                </c:pt>
                <c:pt idx="4590">
                  <c:v>0.16140893000000001</c:v>
                </c:pt>
                <c:pt idx="4591">
                  <c:v>0.16322228</c:v>
                </c:pt>
                <c:pt idx="4592">
                  <c:v>0.16520656</c:v>
                </c:pt>
                <c:pt idx="4593">
                  <c:v>0.16811113</c:v>
                </c:pt>
                <c:pt idx="4594">
                  <c:v>0.17301394</c:v>
                </c:pt>
                <c:pt idx="4595">
                  <c:v>0.17594861000000001</c:v>
                </c:pt>
                <c:pt idx="4596">
                  <c:v>0.17786917999999999</c:v>
                </c:pt>
                <c:pt idx="4597">
                  <c:v>0.17980085000000001</c:v>
                </c:pt>
                <c:pt idx="4598">
                  <c:v>0.18180589999999999</c:v>
                </c:pt>
                <c:pt idx="4599">
                  <c:v>0.18372141</c:v>
                </c:pt>
                <c:pt idx="4600">
                  <c:v>0.18572327999999999</c:v>
                </c:pt>
                <c:pt idx="4601">
                  <c:v>0.18765311000000001</c:v>
                </c:pt>
                <c:pt idx="4602">
                  <c:v>0.18963397000000001</c:v>
                </c:pt>
                <c:pt idx="4603">
                  <c:v>0.19159438000000001</c:v>
                </c:pt>
                <c:pt idx="4604">
                  <c:v>0.19353368000000001</c:v>
                </c:pt>
                <c:pt idx="4605">
                  <c:v>0.19555682999999999</c:v>
                </c:pt>
                <c:pt idx="4606">
                  <c:v>0.19739403</c:v>
                </c:pt>
                <c:pt idx="4607">
                  <c:v>0.19963022</c:v>
                </c:pt>
                <c:pt idx="4608">
                  <c:v>0.20022148000000001</c:v>
                </c:pt>
                <c:pt idx="4609">
                  <c:v>0.20077743000000001</c:v>
                </c:pt>
                <c:pt idx="4610">
                  <c:v>0.20297137000000001</c:v>
                </c:pt>
                <c:pt idx="4611">
                  <c:v>0.20582428999999999</c:v>
                </c:pt>
                <c:pt idx="4612">
                  <c:v>0.2106497</c:v>
                </c:pt>
                <c:pt idx="4613">
                  <c:v>0.21467325000000001</c:v>
                </c:pt>
                <c:pt idx="4614">
                  <c:v>0.21931176999999999</c:v>
                </c:pt>
                <c:pt idx="4615">
                  <c:v>0.22342724999999999</c:v>
                </c:pt>
                <c:pt idx="4616">
                  <c:v>0.22800988</c:v>
                </c:pt>
                <c:pt idx="4617">
                  <c:v>0.23216508999999999</c:v>
                </c:pt>
                <c:pt idx="4618">
                  <c:v>0.23671893999999999</c:v>
                </c:pt>
                <c:pt idx="4619">
                  <c:v>0.24089788000000001</c:v>
                </c:pt>
                <c:pt idx="4620">
                  <c:v>0.24543308999999999</c:v>
                </c:pt>
                <c:pt idx="4621">
                  <c:v>0.24962915999999999</c:v>
                </c:pt>
                <c:pt idx="4622">
                  <c:v>0.25414993000000002</c:v>
                </c:pt>
                <c:pt idx="4623">
                  <c:v>0.25836079000000001</c:v>
                </c:pt>
                <c:pt idx="4624">
                  <c:v>0.26286775000000001</c:v>
                </c:pt>
                <c:pt idx="4625">
                  <c:v>0.26709472000000001</c:v>
                </c:pt>
                <c:pt idx="4626">
                  <c:v>0.27158390999999998</c:v>
                </c:pt>
                <c:pt idx="4627">
                  <c:v>0.27583535999999997</c:v>
                </c:pt>
                <c:pt idx="4628">
                  <c:v>0.28028955999999999</c:v>
                </c:pt>
                <c:pt idx="4629">
                  <c:v>0.28460460999999998</c:v>
                </c:pt>
                <c:pt idx="4630">
                  <c:v>0.28890884999999999</c:v>
                </c:pt>
                <c:pt idx="4631">
                  <c:v>0.29436293000000002</c:v>
                </c:pt>
                <c:pt idx="4632">
                  <c:v>0.30058226999999998</c:v>
                </c:pt>
                <c:pt idx="4633">
                  <c:v>0.30310385000000001</c:v>
                </c:pt>
                <c:pt idx="4634">
                  <c:v>0.30633378</c:v>
                </c:pt>
                <c:pt idx="4635">
                  <c:v>0.31084956000000002</c:v>
                </c:pt>
                <c:pt idx="4636">
                  <c:v>0.31506844000000001</c:v>
                </c:pt>
                <c:pt idx="4637">
                  <c:v>0.32053258000000001</c:v>
                </c:pt>
                <c:pt idx="4638">
                  <c:v>0.32760572999999998</c:v>
                </c:pt>
                <c:pt idx="4639">
                  <c:v>0.33416189000000002</c:v>
                </c:pt>
                <c:pt idx="4640">
                  <c:v>0.34100364999999999</c:v>
                </c:pt>
                <c:pt idx="4641">
                  <c:v>0.34865701999999998</c:v>
                </c:pt>
                <c:pt idx="4642">
                  <c:v>0.35834476999999998</c:v>
                </c:pt>
                <c:pt idx="4643">
                  <c:v>0.36701713000000002</c:v>
                </c:pt>
                <c:pt idx="4644">
                  <c:v>0.37672803999999999</c:v>
                </c:pt>
                <c:pt idx="4645">
                  <c:v>0.38432565000000002</c:v>
                </c:pt>
                <c:pt idx="4646">
                  <c:v>0.39131301000000002</c:v>
                </c:pt>
                <c:pt idx="4647">
                  <c:v>0.39677456</c:v>
                </c:pt>
                <c:pt idx="4648">
                  <c:v>0.40106188999999998</c:v>
                </c:pt>
                <c:pt idx="4649">
                  <c:v>0.40540572000000002</c:v>
                </c:pt>
                <c:pt idx="4650">
                  <c:v>0.40983773000000001</c:v>
                </c:pt>
                <c:pt idx="4651">
                  <c:v>0.41414599000000002</c:v>
                </c:pt>
                <c:pt idx="4652">
                  <c:v>0.41851405000000003</c:v>
                </c:pt>
                <c:pt idx="4653">
                  <c:v>0.42383330000000002</c:v>
                </c:pt>
                <c:pt idx="4654">
                  <c:v>0.43110168999999998</c:v>
                </c:pt>
                <c:pt idx="4655">
                  <c:v>0.43738038000000001</c:v>
                </c:pt>
                <c:pt idx="4656">
                  <c:v>0.44474655000000002</c:v>
                </c:pt>
                <c:pt idx="4657">
                  <c:v>0.44980484999999998</c:v>
                </c:pt>
                <c:pt idx="4658">
                  <c:v>0.45554127</c:v>
                </c:pt>
                <c:pt idx="4659">
                  <c:v>0.46127860999999998</c:v>
                </c:pt>
                <c:pt idx="4660">
                  <c:v>0.46539254000000002</c:v>
                </c:pt>
                <c:pt idx="4661">
                  <c:v>0.46989278000000001</c:v>
                </c:pt>
                <c:pt idx="4662">
                  <c:v>0.47413685</c:v>
                </c:pt>
                <c:pt idx="4663">
                  <c:v>0.47953132999999998</c:v>
                </c:pt>
                <c:pt idx="4664">
                  <c:v>0.48683788</c:v>
                </c:pt>
                <c:pt idx="4665">
                  <c:v>0.49207097999999999</c:v>
                </c:pt>
                <c:pt idx="4666">
                  <c:v>0.49750960999999999</c:v>
                </c:pt>
                <c:pt idx="4667">
                  <c:v>0.50456471999999997</c:v>
                </c:pt>
                <c:pt idx="4668">
                  <c:v>0.51107853999999997</c:v>
                </c:pt>
                <c:pt idx="4669">
                  <c:v>0.51901805000000001</c:v>
                </c:pt>
                <c:pt idx="4670">
                  <c:v>0.52845684999999998</c:v>
                </c:pt>
                <c:pt idx="4671">
                  <c:v>0.53740648000000002</c:v>
                </c:pt>
                <c:pt idx="4672">
                  <c:v>0.54677668999999995</c:v>
                </c:pt>
                <c:pt idx="4673">
                  <c:v>0.55570260999999999</c:v>
                </c:pt>
                <c:pt idx="4674">
                  <c:v>0.56519377000000004</c:v>
                </c:pt>
                <c:pt idx="4675">
                  <c:v>0.57305072000000001</c:v>
                </c:pt>
                <c:pt idx="4676">
                  <c:v>0.57970155999999995</c:v>
                </c:pt>
                <c:pt idx="4677">
                  <c:v>0.58651606000000001</c:v>
                </c:pt>
                <c:pt idx="4678">
                  <c:v>0.59319060999999995</c:v>
                </c:pt>
                <c:pt idx="4679">
                  <c:v>0.60100156000000005</c:v>
                </c:pt>
                <c:pt idx="4680">
                  <c:v>0.61056849000000002</c:v>
                </c:pt>
                <c:pt idx="4681">
                  <c:v>0.61939204000000003</c:v>
                </c:pt>
                <c:pt idx="4682">
                  <c:v>0.62890895000000002</c:v>
                </c:pt>
                <c:pt idx="4683">
                  <c:v>0.63766593999999999</c:v>
                </c:pt>
                <c:pt idx="4684">
                  <c:v>0.64738872000000003</c:v>
                </c:pt>
                <c:pt idx="4685">
                  <c:v>0.65488228000000004</c:v>
                </c:pt>
                <c:pt idx="4686">
                  <c:v>0.66299211999999996</c:v>
                </c:pt>
                <c:pt idx="4687">
                  <c:v>0.67115751000000001</c:v>
                </c:pt>
                <c:pt idx="4688">
                  <c:v>0.67763419000000003</c:v>
                </c:pt>
                <c:pt idx="4689">
                  <c:v>0.68462076999999999</c:v>
                </c:pt>
                <c:pt idx="4690">
                  <c:v>0.69030122999999999</c:v>
                </c:pt>
                <c:pt idx="4691">
                  <c:v>0.69427296999999999</c:v>
                </c:pt>
                <c:pt idx="4692">
                  <c:v>0.69909496999999998</c:v>
                </c:pt>
                <c:pt idx="4693">
                  <c:v>0.70281693999999995</c:v>
                </c:pt>
                <c:pt idx="4694">
                  <c:v>0.70993174999999997</c:v>
                </c:pt>
                <c:pt idx="4695">
                  <c:v>0.71818804999999997</c:v>
                </c:pt>
                <c:pt idx="4696">
                  <c:v>0.72469859999999997</c:v>
                </c:pt>
                <c:pt idx="4697">
                  <c:v>0.731464</c:v>
                </c:pt>
                <c:pt idx="4698">
                  <c:v>0.73931159000000002</c:v>
                </c:pt>
                <c:pt idx="4699">
                  <c:v>0.74877351000000003</c:v>
                </c:pt>
                <c:pt idx="4700">
                  <c:v>0.75778491999999997</c:v>
                </c:pt>
                <c:pt idx="4701">
                  <c:v>0.76705016999999998</c:v>
                </c:pt>
                <c:pt idx="4702">
                  <c:v>0.77617504000000004</c:v>
                </c:pt>
                <c:pt idx="4703">
                  <c:v>0.78534382000000003</c:v>
                </c:pt>
                <c:pt idx="4704">
                  <c:v>0.79461128000000003</c:v>
                </c:pt>
                <c:pt idx="4705">
                  <c:v>0.80276055000000002</c:v>
                </c:pt>
                <c:pt idx="4706">
                  <c:v>0.80826447000000001</c:v>
                </c:pt>
                <c:pt idx="4707">
                  <c:v>0.81144963000000003</c:v>
                </c:pt>
                <c:pt idx="4708">
                  <c:v>0.81313820000000003</c:v>
                </c:pt>
                <c:pt idx="4709">
                  <c:v>0.81546039999999997</c:v>
                </c:pt>
                <c:pt idx="4710">
                  <c:v>0.81615141000000002</c:v>
                </c:pt>
                <c:pt idx="4711">
                  <c:v>0.81571755999999995</c:v>
                </c:pt>
                <c:pt idx="4712">
                  <c:v>0.81430665999999996</c:v>
                </c:pt>
                <c:pt idx="4713">
                  <c:v>0.81113014000000005</c:v>
                </c:pt>
                <c:pt idx="4714">
                  <c:v>0.80864254999999996</c:v>
                </c:pt>
                <c:pt idx="4715">
                  <c:v>0.80555646000000003</c:v>
                </c:pt>
                <c:pt idx="4716">
                  <c:v>0.80310824000000003</c:v>
                </c:pt>
                <c:pt idx="4717">
                  <c:v>0.79984224000000004</c:v>
                </c:pt>
                <c:pt idx="4718">
                  <c:v>0.79863368000000001</c:v>
                </c:pt>
                <c:pt idx="4719">
                  <c:v>0.79701237999999996</c:v>
                </c:pt>
                <c:pt idx="4720">
                  <c:v>0.79508716999999995</c:v>
                </c:pt>
                <c:pt idx="4721">
                  <c:v>0.79520354000000004</c:v>
                </c:pt>
                <c:pt idx="4722">
                  <c:v>0.79348143000000004</c:v>
                </c:pt>
                <c:pt idx="4723">
                  <c:v>0.79053412999999995</c:v>
                </c:pt>
                <c:pt idx="4724">
                  <c:v>0.78786895000000001</c:v>
                </c:pt>
                <c:pt idx="4725">
                  <c:v>0.78493727999999996</c:v>
                </c:pt>
                <c:pt idx="4726">
                  <c:v>0.78239378000000004</c:v>
                </c:pt>
                <c:pt idx="4727">
                  <c:v>0.77838507000000001</c:v>
                </c:pt>
                <c:pt idx="4728">
                  <c:v>0.77302588000000005</c:v>
                </c:pt>
                <c:pt idx="4729">
                  <c:v>0.76793902999999997</c:v>
                </c:pt>
                <c:pt idx="4730">
                  <c:v>0.76271071999999995</c:v>
                </c:pt>
                <c:pt idx="4731">
                  <c:v>0.75758270000000005</c:v>
                </c:pt>
                <c:pt idx="4732">
                  <c:v>0.75234838999999998</c:v>
                </c:pt>
                <c:pt idx="4733">
                  <c:v>0.74731488000000001</c:v>
                </c:pt>
                <c:pt idx="4734">
                  <c:v>0.74103976999999999</c:v>
                </c:pt>
                <c:pt idx="4735">
                  <c:v>0.73314005999999998</c:v>
                </c:pt>
                <c:pt idx="4736">
                  <c:v>0.72583850999999999</c:v>
                </c:pt>
                <c:pt idx="4737">
                  <c:v>0.71799433999999995</c:v>
                </c:pt>
                <c:pt idx="4738">
                  <c:v>0.71079868999999996</c:v>
                </c:pt>
                <c:pt idx="4739">
                  <c:v>0.70187476999999998</c:v>
                </c:pt>
                <c:pt idx="4740">
                  <c:v>0.69188671999999996</c:v>
                </c:pt>
                <c:pt idx="4741">
                  <c:v>0.68182761000000003</c:v>
                </c:pt>
                <c:pt idx="4742">
                  <c:v>0.67211635999999997</c:v>
                </c:pt>
                <c:pt idx="4743">
                  <c:v>0.66090808000000001</c:v>
                </c:pt>
                <c:pt idx="4744">
                  <c:v>0.64842703000000002</c:v>
                </c:pt>
                <c:pt idx="4745">
                  <c:v>0.63607566999999998</c:v>
                </c:pt>
                <c:pt idx="4746">
                  <c:v>0.62385581000000001</c:v>
                </c:pt>
                <c:pt idx="4747">
                  <c:v>0.61040631999999995</c:v>
                </c:pt>
                <c:pt idx="4748">
                  <c:v>0.59528548000000003</c:v>
                </c:pt>
                <c:pt idx="4749">
                  <c:v>0.58179590000000003</c:v>
                </c:pt>
                <c:pt idx="4750">
                  <c:v>0.56966614999999998</c:v>
                </c:pt>
                <c:pt idx="4751">
                  <c:v>0.55715981000000003</c:v>
                </c:pt>
                <c:pt idx="4752">
                  <c:v>0.54497616000000004</c:v>
                </c:pt>
                <c:pt idx="4753">
                  <c:v>0.53243408000000003</c:v>
                </c:pt>
                <c:pt idx="4754">
                  <c:v>0.52038470999999997</c:v>
                </c:pt>
                <c:pt idx="4755">
                  <c:v>0.50675802999999997</c:v>
                </c:pt>
                <c:pt idx="4756">
                  <c:v>0.49190233</c:v>
                </c:pt>
                <c:pt idx="4757">
                  <c:v>0.47718368</c:v>
                </c:pt>
                <c:pt idx="4758">
                  <c:v>0.46248032</c:v>
                </c:pt>
                <c:pt idx="4759">
                  <c:v>0.44768582000000001</c:v>
                </c:pt>
                <c:pt idx="4760">
                  <c:v>0.43303911</c:v>
                </c:pt>
                <c:pt idx="4761">
                  <c:v>0.41819411000000001</c:v>
                </c:pt>
                <c:pt idx="4762">
                  <c:v>0.40360383999999999</c:v>
                </c:pt>
                <c:pt idx="4763">
                  <c:v>0.38868903999999999</c:v>
                </c:pt>
                <c:pt idx="4764">
                  <c:v>0.37420572000000002</c:v>
                </c:pt>
                <c:pt idx="4765">
                  <c:v>0.35908132999999998</c:v>
                </c:pt>
                <c:pt idx="4766">
                  <c:v>0.34583343999999999</c:v>
                </c:pt>
                <c:pt idx="4767">
                  <c:v>0.33242399</c:v>
                </c:pt>
                <c:pt idx="4768">
                  <c:v>0.31746948000000003</c:v>
                </c:pt>
                <c:pt idx="4769">
                  <c:v>0.30280236999999999</c:v>
                </c:pt>
                <c:pt idx="4770">
                  <c:v>0.28811365</c:v>
                </c:pt>
                <c:pt idx="4771">
                  <c:v>0.27319901000000002</c:v>
                </c:pt>
                <c:pt idx="4772">
                  <c:v>0.25968796</c:v>
                </c:pt>
                <c:pt idx="4773">
                  <c:v>0.2474392</c:v>
                </c:pt>
                <c:pt idx="4774">
                  <c:v>0.23608476</c:v>
                </c:pt>
                <c:pt idx="4775">
                  <c:v>0.22656183999999999</c:v>
                </c:pt>
                <c:pt idx="4776">
                  <c:v>0.21622586999999999</c:v>
                </c:pt>
                <c:pt idx="4777">
                  <c:v>0.20760564000000001</c:v>
                </c:pt>
                <c:pt idx="4778">
                  <c:v>0.20017092</c:v>
                </c:pt>
                <c:pt idx="4779">
                  <c:v>0.19258399000000001</c:v>
                </c:pt>
                <c:pt idx="4780">
                  <c:v>0.18503944999999999</c:v>
                </c:pt>
                <c:pt idx="4781">
                  <c:v>0.17750605999999999</c:v>
                </c:pt>
                <c:pt idx="4782">
                  <c:v>0.16990335000000001</c:v>
                </c:pt>
                <c:pt idx="4783">
                  <c:v>0.16250144999999999</c:v>
                </c:pt>
                <c:pt idx="4784">
                  <c:v>0.15382641999999999</c:v>
                </c:pt>
                <c:pt idx="4785">
                  <c:v>0.14360357000000001</c:v>
                </c:pt>
                <c:pt idx="4786">
                  <c:v>0.13384734000000001</c:v>
                </c:pt>
                <c:pt idx="4787">
                  <c:v>0.12378326000000001</c:v>
                </c:pt>
                <c:pt idx="4788">
                  <c:v>0.11387658000000001</c:v>
                </c:pt>
                <c:pt idx="4789">
                  <c:v>0.10487370999999999</c:v>
                </c:pt>
                <c:pt idx="4790">
                  <c:v>9.7830015000000006E-2</c:v>
                </c:pt>
                <c:pt idx="4791">
                  <c:v>8.9831699000000001E-2</c:v>
                </c:pt>
                <c:pt idx="4792">
                  <c:v>8.2780336999999996E-2</c:v>
                </c:pt>
                <c:pt idx="4793">
                  <c:v>7.4587997000000003E-2</c:v>
                </c:pt>
                <c:pt idx="4794">
                  <c:v>6.8820100999999995E-2</c:v>
                </c:pt>
                <c:pt idx="4795">
                  <c:v>6.2194709000000001E-2</c:v>
                </c:pt>
                <c:pt idx="4796">
                  <c:v>5.5851471E-2</c:v>
                </c:pt>
                <c:pt idx="4797">
                  <c:v>5.0645573999999999E-2</c:v>
                </c:pt>
                <c:pt idx="4798">
                  <c:v>4.6753595000000002E-2</c:v>
                </c:pt>
                <c:pt idx="4799">
                  <c:v>4.3928317000000001E-2</c:v>
                </c:pt>
                <c:pt idx="4800">
                  <c:v>4.2488313999999999E-2</c:v>
                </c:pt>
                <c:pt idx="4801">
                  <c:v>4.1081883999999999E-2</c:v>
                </c:pt>
                <c:pt idx="4802">
                  <c:v>3.9064504E-2</c:v>
                </c:pt>
                <c:pt idx="4803">
                  <c:v>3.9238980999999999E-2</c:v>
                </c:pt>
                <c:pt idx="4804">
                  <c:v>3.8435389E-2</c:v>
                </c:pt>
                <c:pt idx="4805">
                  <c:v>3.9384592000000003E-2</c:v>
                </c:pt>
                <c:pt idx="4806">
                  <c:v>4.1619887000000001E-2</c:v>
                </c:pt>
                <c:pt idx="4807">
                  <c:v>4.3370112000000002E-2</c:v>
                </c:pt>
                <c:pt idx="4808">
                  <c:v>4.6754011999999998E-2</c:v>
                </c:pt>
                <c:pt idx="4809">
                  <c:v>5.0243878999999998E-2</c:v>
                </c:pt>
                <c:pt idx="4810">
                  <c:v>5.1926286000000002E-2</c:v>
                </c:pt>
                <c:pt idx="4811">
                  <c:v>5.4083803E-2</c:v>
                </c:pt>
                <c:pt idx="4812">
                  <c:v>5.7012172999999999E-2</c:v>
                </c:pt>
                <c:pt idx="4813">
                  <c:v>6.1952672E-2</c:v>
                </c:pt>
                <c:pt idx="4814">
                  <c:v>6.5929069000000007E-2</c:v>
                </c:pt>
                <c:pt idx="4815">
                  <c:v>7.0893374999999995E-2</c:v>
                </c:pt>
                <c:pt idx="4816">
                  <c:v>7.3730792000000003E-2</c:v>
                </c:pt>
                <c:pt idx="4817">
                  <c:v>7.6913470999999997E-2</c:v>
                </c:pt>
                <c:pt idx="4818">
                  <c:v>8.1510830000000006E-2</c:v>
                </c:pt>
                <c:pt idx="4819">
                  <c:v>8.5916468999999995E-2</c:v>
                </c:pt>
                <c:pt idx="4820">
                  <c:v>9.0283130000000003E-2</c:v>
                </c:pt>
                <c:pt idx="4821">
                  <c:v>9.4903975000000002E-2</c:v>
                </c:pt>
                <c:pt idx="4822">
                  <c:v>9.8138366000000005E-2</c:v>
                </c:pt>
                <c:pt idx="4823">
                  <c:v>9.9983559E-2</c:v>
                </c:pt>
                <c:pt idx="4824">
                  <c:v>0.10207942</c:v>
                </c:pt>
                <c:pt idx="4825">
                  <c:v>0.10415410999999999</c:v>
                </c:pt>
                <c:pt idx="4826">
                  <c:v>0.10599198999999999</c:v>
                </c:pt>
                <c:pt idx="4827">
                  <c:v>0.10934392</c:v>
                </c:pt>
                <c:pt idx="4828">
                  <c:v>0.11280656</c:v>
                </c:pt>
                <c:pt idx="4829">
                  <c:v>0.11546248000000001</c:v>
                </c:pt>
                <c:pt idx="4830">
                  <c:v>0.12059369</c:v>
                </c:pt>
                <c:pt idx="4831">
                  <c:v>0.12441872</c:v>
                </c:pt>
                <c:pt idx="4832">
                  <c:v>0.12954526</c:v>
                </c:pt>
                <c:pt idx="4833">
                  <c:v>0.13222403999999999</c:v>
                </c:pt>
                <c:pt idx="4834">
                  <c:v>0.13560338999999999</c:v>
                </c:pt>
                <c:pt idx="4835">
                  <c:v>0.13996807</c:v>
                </c:pt>
                <c:pt idx="4836">
                  <c:v>0.14474751</c:v>
                </c:pt>
                <c:pt idx="4837">
                  <c:v>0.14768385000000001</c:v>
                </c:pt>
                <c:pt idx="4838">
                  <c:v>0.15090945</c:v>
                </c:pt>
                <c:pt idx="4839">
                  <c:v>0.15449635</c:v>
                </c:pt>
                <c:pt idx="4840">
                  <c:v>0.15609827000000001</c:v>
                </c:pt>
                <c:pt idx="4841">
                  <c:v>0.15846452</c:v>
                </c:pt>
                <c:pt idx="4842">
                  <c:v>0.16017577</c:v>
                </c:pt>
                <c:pt idx="4843">
                  <c:v>0.1627295</c:v>
                </c:pt>
                <c:pt idx="4844">
                  <c:v>0.16225123</c:v>
                </c:pt>
                <c:pt idx="4845">
                  <c:v>0.16014157000000001</c:v>
                </c:pt>
                <c:pt idx="4846">
                  <c:v>0.16048889999999999</c:v>
                </c:pt>
                <c:pt idx="4847">
                  <c:v>0.15865386000000001</c:v>
                </c:pt>
                <c:pt idx="4848">
                  <c:v>0.15584703999999999</c:v>
                </c:pt>
                <c:pt idx="4849">
                  <c:v>0.15407762999999999</c:v>
                </c:pt>
                <c:pt idx="4850">
                  <c:v>0.15421947999999999</c:v>
                </c:pt>
                <c:pt idx="4851">
                  <c:v>0.15345196</c:v>
                </c:pt>
                <c:pt idx="4852">
                  <c:v>0.15354797000000001</c:v>
                </c:pt>
                <c:pt idx="4853">
                  <c:v>0.15271096000000001</c:v>
                </c:pt>
                <c:pt idx="4854">
                  <c:v>0.15301435999999999</c:v>
                </c:pt>
                <c:pt idx="4855">
                  <c:v>0.15092326</c:v>
                </c:pt>
                <c:pt idx="4856">
                  <c:v>0.14955118000000001</c:v>
                </c:pt>
                <c:pt idx="4857">
                  <c:v>0.14909143</c:v>
                </c:pt>
                <c:pt idx="4858">
                  <c:v>0.14916261</c:v>
                </c:pt>
                <c:pt idx="4859">
                  <c:v>0.14724770000000001</c:v>
                </c:pt>
                <c:pt idx="4860">
                  <c:v>0.14573436000000001</c:v>
                </c:pt>
                <c:pt idx="4861">
                  <c:v>0.14540153</c:v>
                </c:pt>
                <c:pt idx="4862">
                  <c:v>0.14535774000000001</c:v>
                </c:pt>
                <c:pt idx="4863">
                  <c:v>0.1435612</c:v>
                </c:pt>
                <c:pt idx="4864">
                  <c:v>0.14192112000000001</c:v>
                </c:pt>
                <c:pt idx="4865">
                  <c:v>0.14175414</c:v>
                </c:pt>
                <c:pt idx="4866">
                  <c:v>0.14143710000000001</c:v>
                </c:pt>
                <c:pt idx="4867">
                  <c:v>0.14096734</c:v>
                </c:pt>
                <c:pt idx="4868">
                  <c:v>0.14087140000000001</c:v>
                </c:pt>
                <c:pt idx="4869">
                  <c:v>0.14017375000000001</c:v>
                </c:pt>
                <c:pt idx="4870">
                  <c:v>0.14040560999999999</c:v>
                </c:pt>
                <c:pt idx="4871">
                  <c:v>0.13837308000000001</c:v>
                </c:pt>
                <c:pt idx="4872">
                  <c:v>0.13620550000000001</c:v>
                </c:pt>
                <c:pt idx="4873">
                  <c:v>0.13147494000000001</c:v>
                </c:pt>
                <c:pt idx="4874">
                  <c:v>0.12933089</c:v>
                </c:pt>
                <c:pt idx="4875">
                  <c:v>0.12561243</c:v>
                </c:pt>
                <c:pt idx="4876">
                  <c:v>0.11862759</c:v>
                </c:pt>
                <c:pt idx="4877">
                  <c:v>0.11294298</c:v>
                </c:pt>
                <c:pt idx="4878">
                  <c:v>0.10501525</c:v>
                </c:pt>
                <c:pt idx="4879">
                  <c:v>9.6571117999999997E-2</c:v>
                </c:pt>
                <c:pt idx="4880">
                  <c:v>8.7397602000000005E-2</c:v>
                </c:pt>
                <c:pt idx="4881">
                  <c:v>7.9414450999999997E-2</c:v>
                </c:pt>
                <c:pt idx="4882">
                  <c:v>6.8767040000000001E-2</c:v>
                </c:pt>
                <c:pt idx="4883">
                  <c:v>5.9435388999999998E-2</c:v>
                </c:pt>
                <c:pt idx="4884">
                  <c:v>4.9009649000000002E-2</c:v>
                </c:pt>
                <c:pt idx="4885">
                  <c:v>4.049146E-2</c:v>
                </c:pt>
                <c:pt idx="4886">
                  <c:v>3.3208000000000001E-2</c:v>
                </c:pt>
                <c:pt idx="4887">
                  <c:v>2.4439524000000001E-2</c:v>
                </c:pt>
                <c:pt idx="4888">
                  <c:v>1.5409249E-2</c:v>
                </c:pt>
                <c:pt idx="4889">
                  <c:v>8.2401478999999996E-3</c:v>
                </c:pt>
                <c:pt idx="4890">
                  <c:v>1.5362315000000001E-3</c:v>
                </c:pt>
                <c:pt idx="4891">
                  <c:v>-3.0566527999999998E-3</c:v>
                </c:pt>
                <c:pt idx="4892">
                  <c:v>-8.4596650999999995E-3</c:v>
                </c:pt>
                <c:pt idx="4893">
                  <c:v>-1.4306153E-2</c:v>
                </c:pt>
                <c:pt idx="4894">
                  <c:v>-2.2470691000000001E-2</c:v>
                </c:pt>
                <c:pt idx="4895">
                  <c:v>-2.9391047999999999E-2</c:v>
                </c:pt>
                <c:pt idx="4896">
                  <c:v>-3.7534602E-2</c:v>
                </c:pt>
                <c:pt idx="4897">
                  <c:v>-4.3412948999999999E-2</c:v>
                </c:pt>
                <c:pt idx="4898">
                  <c:v>-4.8803313000000001E-2</c:v>
                </c:pt>
                <c:pt idx="4899">
                  <c:v>-5.2567361999999999E-2</c:v>
                </c:pt>
                <c:pt idx="4900">
                  <c:v>-5.5237836999999998E-2</c:v>
                </c:pt>
                <c:pt idx="4901">
                  <c:v>-5.7894987000000002E-2</c:v>
                </c:pt>
                <c:pt idx="4902">
                  <c:v>-6.0706393999999997E-2</c:v>
                </c:pt>
                <c:pt idx="4903">
                  <c:v>-6.3306533999999998E-2</c:v>
                </c:pt>
                <c:pt idx="4904">
                  <c:v>-6.6145369999999995E-2</c:v>
                </c:pt>
                <c:pt idx="4905">
                  <c:v>-6.8728003999999995E-2</c:v>
                </c:pt>
                <c:pt idx="4906">
                  <c:v>-7.1577460999999995E-2</c:v>
                </c:pt>
                <c:pt idx="4907">
                  <c:v>-7.4149171E-2</c:v>
                </c:pt>
                <c:pt idx="4908">
                  <c:v>-7.7009064000000002E-2</c:v>
                </c:pt>
                <c:pt idx="4909">
                  <c:v>-7.9563966E-2</c:v>
                </c:pt>
                <c:pt idx="4910">
                  <c:v>-8.2449226E-2</c:v>
                </c:pt>
                <c:pt idx="4911">
                  <c:v>-8.4952392000000002E-2</c:v>
                </c:pt>
                <c:pt idx="4912">
                  <c:v>-8.7965649000000007E-2</c:v>
                </c:pt>
                <c:pt idx="4913">
                  <c:v>-8.9393487999999993E-2</c:v>
                </c:pt>
                <c:pt idx="4914">
                  <c:v>-8.9574946000000003E-2</c:v>
                </c:pt>
                <c:pt idx="4915">
                  <c:v>-8.9928622E-2</c:v>
                </c:pt>
                <c:pt idx="4916">
                  <c:v>-9.0235574999999998E-2</c:v>
                </c:pt>
                <c:pt idx="4917">
                  <c:v>-9.0541725000000003E-2</c:v>
                </c:pt>
                <c:pt idx="4918">
                  <c:v>-9.0867392000000005E-2</c:v>
                </c:pt>
                <c:pt idx="4919">
                  <c:v>-9.1167107999999997E-2</c:v>
                </c:pt>
                <c:pt idx="4920">
                  <c:v>-9.1486559999999995E-2</c:v>
                </c:pt>
                <c:pt idx="4921">
                  <c:v>-9.1803675000000001E-2</c:v>
                </c:pt>
                <c:pt idx="4922">
                  <c:v>-9.2079488000000001E-2</c:v>
                </c:pt>
                <c:pt idx="4923">
                  <c:v>-9.2513012000000006E-2</c:v>
                </c:pt>
                <c:pt idx="4924">
                  <c:v>-9.1735976999999996E-2</c:v>
                </c:pt>
                <c:pt idx="4925">
                  <c:v>-8.9300441999999994E-2</c:v>
                </c:pt>
                <c:pt idx="4926">
                  <c:v>-8.7570646000000002E-2</c:v>
                </c:pt>
                <c:pt idx="4927">
                  <c:v>-8.4198285999999997E-2</c:v>
                </c:pt>
                <c:pt idx="4928">
                  <c:v>-7.9574138000000003E-2</c:v>
                </c:pt>
                <c:pt idx="4929">
                  <c:v>-7.5168447999999999E-2</c:v>
                </c:pt>
                <c:pt idx="4930">
                  <c:v>-7.0634901E-2</c:v>
                </c:pt>
                <c:pt idx="4931">
                  <c:v>-6.6219272999999995E-2</c:v>
                </c:pt>
                <c:pt idx="4932">
                  <c:v>-6.1654480999999997E-2</c:v>
                </c:pt>
                <c:pt idx="4933">
                  <c:v>-5.7314241000000002E-2</c:v>
                </c:pt>
                <c:pt idx="4934">
                  <c:v>-5.2563429000000002E-2</c:v>
                </c:pt>
                <c:pt idx="4935">
                  <c:v>-4.9435100000000003E-2</c:v>
                </c:pt>
                <c:pt idx="4936">
                  <c:v>-4.6426942999999998E-2</c:v>
                </c:pt>
                <c:pt idx="4937">
                  <c:v>-4.1556443999999998E-2</c:v>
                </c:pt>
                <c:pt idx="4938">
                  <c:v>-3.7326869999999998E-2</c:v>
                </c:pt>
                <c:pt idx="4939">
                  <c:v>-3.2656125000000001E-2</c:v>
                </c:pt>
                <c:pt idx="4940">
                  <c:v>-2.8319448000000001E-2</c:v>
                </c:pt>
                <c:pt idx="4941">
                  <c:v>-2.3739719999999999E-2</c:v>
                </c:pt>
                <c:pt idx="4942">
                  <c:v>-1.9253388E-2</c:v>
                </c:pt>
                <c:pt idx="4943">
                  <c:v>-1.5750693E-2</c:v>
                </c:pt>
                <c:pt idx="4944">
                  <c:v>-1.4108979000000001E-2</c:v>
                </c:pt>
                <c:pt idx="4945">
                  <c:v>-1.1633542E-2</c:v>
                </c:pt>
                <c:pt idx="4946">
                  <c:v>-9.9925915000000001E-3</c:v>
                </c:pt>
                <c:pt idx="4947">
                  <c:v>-6.4844840000000004E-3</c:v>
                </c:pt>
                <c:pt idx="4948">
                  <c:v>-2.0012432999999999E-3</c:v>
                </c:pt>
                <c:pt idx="4949">
                  <c:v>2.5913100999999999E-3</c:v>
                </c:pt>
                <c:pt idx="4950">
                  <c:v>6.9179654999999996E-3</c:v>
                </c:pt>
                <c:pt idx="4951">
                  <c:v>1.1621609999999999E-2</c:v>
                </c:pt>
                <c:pt idx="4952">
                  <c:v>1.5782489E-2</c:v>
                </c:pt>
                <c:pt idx="4953">
                  <c:v>2.1582548999999999E-2</c:v>
                </c:pt>
                <c:pt idx="4954">
                  <c:v>2.8593875000000001E-2</c:v>
                </c:pt>
                <c:pt idx="4955">
                  <c:v>3.4568486000000002E-2</c:v>
                </c:pt>
                <c:pt idx="4956">
                  <c:v>3.8248600000000001E-2</c:v>
                </c:pt>
                <c:pt idx="4957">
                  <c:v>4.5627215999999998E-2</c:v>
                </c:pt>
                <c:pt idx="4958">
                  <c:v>5.2898629000000003E-2</c:v>
                </c:pt>
                <c:pt idx="4959">
                  <c:v>5.6754081999999997E-2</c:v>
                </c:pt>
                <c:pt idx="4960">
                  <c:v>6.1620921000000002E-2</c:v>
                </c:pt>
                <c:pt idx="4961">
                  <c:v>6.5842341999999998E-2</c:v>
                </c:pt>
                <c:pt idx="4962">
                  <c:v>7.0550130000000003E-2</c:v>
                </c:pt>
                <c:pt idx="4963">
                  <c:v>7.4859915999999999E-2</c:v>
                </c:pt>
                <c:pt idx="4964">
                  <c:v>7.9516533E-2</c:v>
                </c:pt>
                <c:pt idx="4965">
                  <c:v>8.3858555000000001E-2</c:v>
                </c:pt>
                <c:pt idx="4966">
                  <c:v>8.8499187000000007E-2</c:v>
                </c:pt>
                <c:pt idx="4967">
                  <c:v>9.2847394999999999E-2</c:v>
                </c:pt>
                <c:pt idx="4968">
                  <c:v>9.7495155999999999E-2</c:v>
                </c:pt>
                <c:pt idx="4969">
                  <c:v>0.10182437</c:v>
                </c:pt>
                <c:pt idx="4970">
                  <c:v>0.10651358</c:v>
                </c:pt>
                <c:pt idx="4971">
                  <c:v>0.11076403999999999</c:v>
                </c:pt>
                <c:pt idx="4972">
                  <c:v>0.11563996999999999</c:v>
                </c:pt>
                <c:pt idx="4973">
                  <c:v>0.11867902</c:v>
                </c:pt>
                <c:pt idx="4974">
                  <c:v>0.12181129</c:v>
                </c:pt>
                <c:pt idx="4975">
                  <c:v>0.12659409999999999</c:v>
                </c:pt>
                <c:pt idx="4976">
                  <c:v>0.13094518999999999</c:v>
                </c:pt>
                <c:pt idx="4977">
                  <c:v>0.13553346999999999</c:v>
                </c:pt>
                <c:pt idx="4978">
                  <c:v>0.13998002000000001</c:v>
                </c:pt>
                <c:pt idx="4979">
                  <c:v>0.14450718000000001</c:v>
                </c:pt>
                <c:pt idx="4980">
                  <c:v>0.14900598000000001</c:v>
                </c:pt>
                <c:pt idx="4981">
                  <c:v>0.15348050999999999</c:v>
                </c:pt>
                <c:pt idx="4982">
                  <c:v>0.15805388000000001</c:v>
                </c:pt>
                <c:pt idx="4983">
                  <c:v>0.16238026</c:v>
                </c:pt>
                <c:pt idx="4984">
                  <c:v>0.16804632</c:v>
                </c:pt>
                <c:pt idx="4985">
                  <c:v>0.17517864999999999</c:v>
                </c:pt>
                <c:pt idx="4986">
                  <c:v>0.18193880000000001</c:v>
                </c:pt>
                <c:pt idx="4987">
                  <c:v>0.188919</c:v>
                </c:pt>
                <c:pt idx="4988">
                  <c:v>0.19576394</c:v>
                </c:pt>
                <c:pt idx="4989">
                  <c:v>0.20266369000000001</c:v>
                </c:pt>
                <c:pt idx="4990">
                  <c:v>0.20965510000000001</c:v>
                </c:pt>
                <c:pt idx="4991">
                  <c:v>0.21547635000000001</c:v>
                </c:pt>
                <c:pt idx="4992">
                  <c:v>0.21964196</c:v>
                </c:pt>
                <c:pt idx="4993">
                  <c:v>0.22440615</c:v>
                </c:pt>
                <c:pt idx="4994">
                  <c:v>0.22866805000000001</c:v>
                </c:pt>
                <c:pt idx="4995">
                  <c:v>0.23345337999999999</c:v>
                </c:pt>
                <c:pt idx="4996">
                  <c:v>0.23756738999999999</c:v>
                </c:pt>
                <c:pt idx="4997">
                  <c:v>0.24353517999999999</c:v>
                </c:pt>
                <c:pt idx="4998">
                  <c:v>0.24941778000000001</c:v>
                </c:pt>
                <c:pt idx="4999">
                  <c:v>0.25361739</c:v>
                </c:pt>
                <c:pt idx="5000">
                  <c:v>0.25832564000000002</c:v>
                </c:pt>
                <c:pt idx="5001">
                  <c:v>0.26265623999999999</c:v>
                </c:pt>
                <c:pt idx="5002">
                  <c:v>0.26741556999999999</c:v>
                </c:pt>
                <c:pt idx="5003">
                  <c:v>0.27071647999999998</c:v>
                </c:pt>
                <c:pt idx="5004">
                  <c:v>0.27261785999999999</c:v>
                </c:pt>
                <c:pt idx="5005">
                  <c:v>0.27486665999999998</c:v>
                </c:pt>
                <c:pt idx="5006">
                  <c:v>0.27687893000000002</c:v>
                </c:pt>
                <c:pt idx="5007">
                  <c:v>0.27909755000000003</c:v>
                </c:pt>
                <c:pt idx="5008">
                  <c:v>0.28111345999999998</c:v>
                </c:pt>
                <c:pt idx="5009">
                  <c:v>0.28334909000000003</c:v>
                </c:pt>
                <c:pt idx="5010">
                  <c:v>0.28532878</c:v>
                </c:pt>
                <c:pt idx="5011">
                  <c:v>0.28763998000000002</c:v>
                </c:pt>
                <c:pt idx="5012">
                  <c:v>0.28944416000000001</c:v>
                </c:pt>
                <c:pt idx="5013">
                  <c:v>0.29295081000000001</c:v>
                </c:pt>
                <c:pt idx="5014">
                  <c:v>0.29653880999999999</c:v>
                </c:pt>
                <c:pt idx="5015">
                  <c:v>0.29819658999999998</c:v>
                </c:pt>
                <c:pt idx="5016">
                  <c:v>0.30159750000000002</c:v>
                </c:pt>
                <c:pt idx="5017">
                  <c:v>0.30640246999999998</c:v>
                </c:pt>
                <c:pt idx="5018">
                  <c:v>0.30972229000000001</c:v>
                </c:pt>
                <c:pt idx="5019">
                  <c:v>0.31161161999999998</c:v>
                </c:pt>
                <c:pt idx="5020">
                  <c:v>0.31389062000000001</c:v>
                </c:pt>
                <c:pt idx="5021">
                  <c:v>0.31587232999999998</c:v>
                </c:pt>
                <c:pt idx="5022">
                  <c:v>0.31820465999999997</c:v>
                </c:pt>
                <c:pt idx="5023">
                  <c:v>0.31918045</c:v>
                </c:pt>
                <c:pt idx="5024">
                  <c:v>0.31861230000000001</c:v>
                </c:pt>
                <c:pt idx="5025">
                  <c:v>0.31863289</c:v>
                </c:pt>
                <c:pt idx="5026">
                  <c:v>0.31796228999999998</c:v>
                </c:pt>
                <c:pt idx="5027">
                  <c:v>0.3192197</c:v>
                </c:pt>
                <c:pt idx="5028">
                  <c:v>0.32014357999999998</c:v>
                </c:pt>
                <c:pt idx="5029">
                  <c:v>0.32083494000000001</c:v>
                </c:pt>
                <c:pt idx="5030">
                  <c:v>0.32233169</c:v>
                </c:pt>
                <c:pt idx="5031">
                  <c:v>0.32141469</c:v>
                </c:pt>
                <c:pt idx="5032">
                  <c:v>0.32170826000000002</c:v>
                </c:pt>
                <c:pt idx="5033">
                  <c:v>0.32083404999999998</c:v>
                </c:pt>
                <c:pt idx="5034">
                  <c:v>0.32223048999999998</c:v>
                </c:pt>
                <c:pt idx="5035">
                  <c:v>0.32316119999999998</c:v>
                </c:pt>
                <c:pt idx="5036">
                  <c:v>0.32277894000000001</c:v>
                </c:pt>
                <c:pt idx="5037">
                  <c:v>0.32252269</c:v>
                </c:pt>
                <c:pt idx="5038">
                  <c:v>0.32231776000000001</c:v>
                </c:pt>
                <c:pt idx="5039">
                  <c:v>0.32198039000000001</c:v>
                </c:pt>
                <c:pt idx="5040">
                  <c:v>0.32183222</c:v>
                </c:pt>
                <c:pt idx="5041">
                  <c:v>0.32144299999999998</c:v>
                </c:pt>
                <c:pt idx="5042">
                  <c:v>0.3213666</c:v>
                </c:pt>
                <c:pt idx="5043">
                  <c:v>0.32083319999999999</c:v>
                </c:pt>
                <c:pt idx="5044">
                  <c:v>0.32184459999999998</c:v>
                </c:pt>
                <c:pt idx="5045">
                  <c:v>0.32412353999999999</c:v>
                </c:pt>
                <c:pt idx="5046">
                  <c:v>0.32622022000000001</c:v>
                </c:pt>
                <c:pt idx="5047">
                  <c:v>0.32836061</c:v>
                </c:pt>
                <c:pt idx="5048">
                  <c:v>0.33051883999999998</c:v>
                </c:pt>
                <c:pt idx="5049">
                  <c:v>0.33262535999999998</c:v>
                </c:pt>
                <c:pt idx="5050">
                  <c:v>0.33480764000000002</c:v>
                </c:pt>
                <c:pt idx="5051">
                  <c:v>0.33689872999999998</c:v>
                </c:pt>
                <c:pt idx="5052">
                  <c:v>0.33909394999999998</c:v>
                </c:pt>
                <c:pt idx="5053">
                  <c:v>0.34117781000000003</c:v>
                </c:pt>
                <c:pt idx="5054">
                  <c:v>0.34337821000000002</c:v>
                </c:pt>
                <c:pt idx="5055">
                  <c:v>0.34546455999999998</c:v>
                </c:pt>
                <c:pt idx="5056">
                  <c:v>0.34765425</c:v>
                </c:pt>
                <c:pt idx="5057">
                  <c:v>0.34977660999999999</c:v>
                </c:pt>
                <c:pt idx="5058">
                  <c:v>0.35185675</c:v>
                </c:pt>
                <c:pt idx="5059">
                  <c:v>0.35503191000000001</c:v>
                </c:pt>
                <c:pt idx="5060">
                  <c:v>0.35997372999999999</c:v>
                </c:pt>
                <c:pt idx="5061">
                  <c:v>0.36418040000000002</c:v>
                </c:pt>
                <c:pt idx="5062">
                  <c:v>0.36906705000000001</c:v>
                </c:pt>
                <c:pt idx="5063">
                  <c:v>0.37316959</c:v>
                </c:pt>
                <c:pt idx="5064">
                  <c:v>0.37913769000000003</c:v>
                </c:pt>
                <c:pt idx="5065">
                  <c:v>0.38603727999999998</c:v>
                </c:pt>
                <c:pt idx="5066">
                  <c:v>0.39312676000000002</c:v>
                </c:pt>
                <c:pt idx="5067">
                  <c:v>0.39982392999999999</c:v>
                </c:pt>
                <c:pt idx="5068">
                  <c:v>0.40708813999999999</c:v>
                </c:pt>
                <c:pt idx="5069">
                  <c:v>0.41351478000000003</c:v>
                </c:pt>
                <c:pt idx="5070">
                  <c:v>0.42210271999999999</c:v>
                </c:pt>
                <c:pt idx="5071">
                  <c:v>0.43006763999999997</c:v>
                </c:pt>
                <c:pt idx="5072">
                  <c:v>0.43814094999999997</c:v>
                </c:pt>
                <c:pt idx="5073">
                  <c:v>0.44662452000000002</c:v>
                </c:pt>
                <c:pt idx="5074">
                  <c:v>0.45315493000000001</c:v>
                </c:pt>
                <c:pt idx="5075">
                  <c:v>0.46033005999999999</c:v>
                </c:pt>
                <c:pt idx="5076">
                  <c:v>0.46710784</c:v>
                </c:pt>
                <c:pt idx="5077">
                  <c:v>0.47416146999999997</c:v>
                </c:pt>
                <c:pt idx="5078">
                  <c:v>0.4810121</c:v>
                </c:pt>
                <c:pt idx="5079">
                  <c:v>0.48802695000000001</c:v>
                </c:pt>
                <c:pt idx="5080">
                  <c:v>0.49488360999999997</c:v>
                </c:pt>
                <c:pt idx="5081">
                  <c:v>0.50197482000000004</c:v>
                </c:pt>
                <c:pt idx="5082">
                  <c:v>0.50781940999999997</c:v>
                </c:pt>
                <c:pt idx="5083">
                  <c:v>0.51200579000000002</c:v>
                </c:pt>
                <c:pt idx="5084">
                  <c:v>0.51693763999999998</c:v>
                </c:pt>
                <c:pt idx="5085">
                  <c:v>0.52014903000000001</c:v>
                </c:pt>
                <c:pt idx="5086">
                  <c:v>0.52223229000000004</c:v>
                </c:pt>
                <c:pt idx="5087">
                  <c:v>0.52436225000000003</c:v>
                </c:pt>
                <c:pt idx="5088">
                  <c:v>0.52659785999999997</c:v>
                </c:pt>
                <c:pt idx="5089">
                  <c:v>0.52864396999999996</c:v>
                </c:pt>
                <c:pt idx="5090">
                  <c:v>0.53095402000000003</c:v>
                </c:pt>
                <c:pt idx="5091">
                  <c:v>0.53291823999999999</c:v>
                </c:pt>
                <c:pt idx="5092">
                  <c:v>0.53534607999999995</c:v>
                </c:pt>
                <c:pt idx="5093">
                  <c:v>0.53709043000000001</c:v>
                </c:pt>
                <c:pt idx="5094">
                  <c:v>0.54076747999999997</c:v>
                </c:pt>
                <c:pt idx="5095">
                  <c:v>0.54421750999999996</c:v>
                </c:pt>
                <c:pt idx="5096">
                  <c:v>0.54620263000000002</c:v>
                </c:pt>
                <c:pt idx="5097">
                  <c:v>0.54836163999999998</c:v>
                </c:pt>
                <c:pt idx="5098">
                  <c:v>0.55069524999999997</c:v>
                </c:pt>
                <c:pt idx="5099">
                  <c:v>0.55166506999999998</c:v>
                </c:pt>
                <c:pt idx="5100">
                  <c:v>0.55126059000000005</c:v>
                </c:pt>
                <c:pt idx="5101">
                  <c:v>0.55108475000000001</c:v>
                </c:pt>
                <c:pt idx="5102">
                  <c:v>0.55088610000000005</c:v>
                </c:pt>
                <c:pt idx="5103">
                  <c:v>0.55056499000000003</c:v>
                </c:pt>
                <c:pt idx="5104">
                  <c:v>0.55056355999999995</c:v>
                </c:pt>
                <c:pt idx="5105">
                  <c:v>0.54911524</c:v>
                </c:pt>
                <c:pt idx="5106">
                  <c:v>0.54632895000000004</c:v>
                </c:pt>
                <c:pt idx="5107">
                  <c:v>0.54377264000000003</c:v>
                </c:pt>
                <c:pt idx="5108">
                  <c:v>0.54113080000000002</c:v>
                </c:pt>
                <c:pt idx="5109">
                  <c:v>0.53857792999999998</c:v>
                </c:pt>
                <c:pt idx="5110">
                  <c:v>0.53498573999999999</c:v>
                </c:pt>
                <c:pt idx="5111">
                  <c:v>0.52945951000000002</c:v>
                </c:pt>
                <c:pt idx="5112">
                  <c:v>0.52504483000000002</c:v>
                </c:pt>
                <c:pt idx="5113">
                  <c:v>0.51840575</c:v>
                </c:pt>
                <c:pt idx="5114">
                  <c:v>0.51140562000000001</c:v>
                </c:pt>
                <c:pt idx="5115">
                  <c:v>0.50235479999999999</c:v>
                </c:pt>
                <c:pt idx="5116">
                  <c:v>0.49400406000000002</c:v>
                </c:pt>
                <c:pt idx="5117">
                  <c:v>0.48531582000000001</c:v>
                </c:pt>
                <c:pt idx="5118">
                  <c:v>0.47669250000000002</c:v>
                </c:pt>
                <c:pt idx="5119">
                  <c:v>0.46827782000000001</c:v>
                </c:pt>
                <c:pt idx="5120">
                  <c:v>0.45929302</c:v>
                </c:pt>
                <c:pt idx="5121">
                  <c:v>0.45226548</c:v>
                </c:pt>
                <c:pt idx="5122">
                  <c:v>0.44483138999999999</c:v>
                </c:pt>
                <c:pt idx="5123">
                  <c:v>0.43629912999999998</c:v>
                </c:pt>
                <c:pt idx="5124">
                  <c:v>0.42729655999999999</c:v>
                </c:pt>
                <c:pt idx="5125">
                  <c:v>0.42037728000000002</c:v>
                </c:pt>
                <c:pt idx="5126">
                  <c:v>0.41270437999999998</c:v>
                </c:pt>
                <c:pt idx="5127">
                  <c:v>0.40546589</c:v>
                </c:pt>
                <c:pt idx="5128">
                  <c:v>0.39808594000000003</c:v>
                </c:pt>
                <c:pt idx="5129">
                  <c:v>0.38964428000000001</c:v>
                </c:pt>
                <c:pt idx="5130">
                  <c:v>0.37957152999999999</c:v>
                </c:pt>
                <c:pt idx="5131">
                  <c:v>0.36989813999999999</c:v>
                </c:pt>
                <c:pt idx="5132">
                  <c:v>0.36022355</c:v>
                </c:pt>
                <c:pt idx="5133">
                  <c:v>0.34918326999999999</c:v>
                </c:pt>
                <c:pt idx="5134">
                  <c:v>0.3379836</c:v>
                </c:pt>
                <c:pt idx="5135">
                  <c:v>0.32747720000000002</c:v>
                </c:pt>
                <c:pt idx="5136">
                  <c:v>0.31570197</c:v>
                </c:pt>
                <c:pt idx="5137">
                  <c:v>0.30690397000000003</c:v>
                </c:pt>
                <c:pt idx="5138">
                  <c:v>0.29525646999999999</c:v>
                </c:pt>
                <c:pt idx="5139">
                  <c:v>0.28441768000000001</c:v>
                </c:pt>
                <c:pt idx="5140">
                  <c:v>0.27476124000000002</c:v>
                </c:pt>
                <c:pt idx="5141">
                  <c:v>0.26400488</c:v>
                </c:pt>
                <c:pt idx="5142">
                  <c:v>0.25134458999999998</c:v>
                </c:pt>
                <c:pt idx="5143">
                  <c:v>0.23963819</c:v>
                </c:pt>
                <c:pt idx="5144">
                  <c:v>0.22690531999999999</c:v>
                </c:pt>
                <c:pt idx="5145">
                  <c:v>0.21636832</c:v>
                </c:pt>
                <c:pt idx="5146">
                  <c:v>0.20540338999999999</c:v>
                </c:pt>
                <c:pt idx="5147">
                  <c:v>0.19311376</c:v>
                </c:pt>
                <c:pt idx="5148">
                  <c:v>0.18093345</c:v>
                </c:pt>
                <c:pt idx="5149">
                  <c:v>0.16884991999999999</c:v>
                </c:pt>
                <c:pt idx="5150">
                  <c:v>0.15654909</c:v>
                </c:pt>
                <c:pt idx="5151">
                  <c:v>0.14459098000000001</c:v>
                </c:pt>
                <c:pt idx="5152">
                  <c:v>0.13207685</c:v>
                </c:pt>
                <c:pt idx="5153">
                  <c:v>0.12135417</c:v>
                </c:pt>
                <c:pt idx="5154">
                  <c:v>0.11056199</c:v>
                </c:pt>
                <c:pt idx="5155">
                  <c:v>9.8137235000000003E-2</c:v>
                </c:pt>
                <c:pt idx="5156">
                  <c:v>8.6020738999999999E-2</c:v>
                </c:pt>
                <c:pt idx="5157">
                  <c:v>7.4830031000000005E-2</c:v>
                </c:pt>
                <c:pt idx="5158">
                  <c:v>6.5517598999999996E-2</c:v>
                </c:pt>
                <c:pt idx="5159">
                  <c:v>5.5312500000000001E-2</c:v>
                </c:pt>
                <c:pt idx="5160">
                  <c:v>4.6926180999999997E-2</c:v>
                </c:pt>
                <c:pt idx="5161">
                  <c:v>3.9602962999999998E-2</c:v>
                </c:pt>
                <c:pt idx="5162">
                  <c:v>3.2267470999999999E-2</c:v>
                </c:pt>
                <c:pt idx="5163">
                  <c:v>2.482086E-2</c:v>
                </c:pt>
                <c:pt idx="5164">
                  <c:v>1.754553E-2</c:v>
                </c:pt>
                <c:pt idx="5165">
                  <c:v>1.0054492E-2</c:v>
                </c:pt>
                <c:pt idx="5166">
                  <c:v>2.8266680000000001E-3</c:v>
                </c:pt>
                <c:pt idx="5167">
                  <c:v>-4.7196814E-3</c:v>
                </c:pt>
                <c:pt idx="5168">
                  <c:v>-1.1869335999999999E-2</c:v>
                </c:pt>
                <c:pt idx="5169">
                  <c:v>-1.9535368000000001E-2</c:v>
                </c:pt>
                <c:pt idx="5170">
                  <c:v>-2.6446495E-2</c:v>
                </c:pt>
                <c:pt idx="5171">
                  <c:v>-3.5399370999999999E-2</c:v>
                </c:pt>
                <c:pt idx="5172">
                  <c:v>-4.3892118000000001E-2</c:v>
                </c:pt>
                <c:pt idx="5173">
                  <c:v>-5.2210445000000001E-2</c:v>
                </c:pt>
                <c:pt idx="5174">
                  <c:v>-6.2272392000000003E-2</c:v>
                </c:pt>
                <c:pt idx="5175">
                  <c:v>-7.1905088000000006E-2</c:v>
                </c:pt>
                <c:pt idx="5176">
                  <c:v>-8.1678580000000001E-2</c:v>
                </c:pt>
                <c:pt idx="5177">
                  <c:v>-9.1522567999999999E-2</c:v>
                </c:pt>
                <c:pt idx="5178">
                  <c:v>-0.10101677000000001</c:v>
                </c:pt>
                <c:pt idx="5179">
                  <c:v>-0.11214867000000001</c:v>
                </c:pt>
                <c:pt idx="5180">
                  <c:v>-0.12331241</c:v>
                </c:pt>
                <c:pt idx="5181">
                  <c:v>-0.13278511000000001</c:v>
                </c:pt>
                <c:pt idx="5182">
                  <c:v>-0.14261124</c:v>
                </c:pt>
                <c:pt idx="5183">
                  <c:v>-0.15250396999999999</c:v>
                </c:pt>
                <c:pt idx="5184">
                  <c:v>-0.16097046000000001</c:v>
                </c:pt>
                <c:pt idx="5185">
                  <c:v>-0.16930186999999999</c:v>
                </c:pt>
                <c:pt idx="5186">
                  <c:v>-0.17841404999999999</c:v>
                </c:pt>
                <c:pt idx="5187">
                  <c:v>-0.18511712999999999</c:v>
                </c:pt>
                <c:pt idx="5188">
                  <c:v>-0.19306756</c:v>
                </c:pt>
                <c:pt idx="5189">
                  <c:v>-0.19893105</c:v>
                </c:pt>
                <c:pt idx="5190">
                  <c:v>-0.20393376999999999</c:v>
                </c:pt>
                <c:pt idx="5191">
                  <c:v>-0.20879117999999999</c:v>
                </c:pt>
                <c:pt idx="5192">
                  <c:v>-0.21387782</c:v>
                </c:pt>
                <c:pt idx="5193">
                  <c:v>-0.21870903</c:v>
                </c:pt>
                <c:pt idx="5194">
                  <c:v>-0.22381382999999999</c:v>
                </c:pt>
                <c:pt idx="5195">
                  <c:v>-0.22860565999999999</c:v>
                </c:pt>
                <c:pt idx="5196">
                  <c:v>-0.233824</c:v>
                </c:pt>
                <c:pt idx="5197">
                  <c:v>-0.2375563</c:v>
                </c:pt>
                <c:pt idx="5198">
                  <c:v>-0.23993849</c:v>
                </c:pt>
                <c:pt idx="5199">
                  <c:v>-0.24259581999999999</c:v>
                </c:pt>
                <c:pt idx="5200">
                  <c:v>-0.24516326999999999</c:v>
                </c:pt>
                <c:pt idx="5201">
                  <c:v>-0.24681016</c:v>
                </c:pt>
                <c:pt idx="5202">
                  <c:v>-0.2463381</c:v>
                </c:pt>
                <c:pt idx="5203">
                  <c:v>-0.24818302</c:v>
                </c:pt>
                <c:pt idx="5204">
                  <c:v>-0.24943216000000001</c:v>
                </c:pt>
                <c:pt idx="5205">
                  <c:v>-0.25059439999999999</c:v>
                </c:pt>
                <c:pt idx="5206">
                  <c:v>-0.25341601000000002</c:v>
                </c:pt>
                <c:pt idx="5207">
                  <c:v>-0.25597723999999999</c:v>
                </c:pt>
                <c:pt idx="5208">
                  <c:v>-0.25749189</c:v>
                </c:pt>
                <c:pt idx="5209">
                  <c:v>-0.25734646999999999</c:v>
                </c:pt>
                <c:pt idx="5210">
                  <c:v>-0.25769403000000002</c:v>
                </c:pt>
                <c:pt idx="5211">
                  <c:v>-0.25776076999999997</c:v>
                </c:pt>
                <c:pt idx="5212">
                  <c:v>-0.25795695000000002</c:v>
                </c:pt>
                <c:pt idx="5213">
                  <c:v>-0.25822121999999997</c:v>
                </c:pt>
                <c:pt idx="5214">
                  <c:v>-0.2572873</c:v>
                </c:pt>
                <c:pt idx="5215">
                  <c:v>-0.25477685999999999</c:v>
                </c:pt>
                <c:pt idx="5216">
                  <c:v>-0.25272043</c:v>
                </c:pt>
                <c:pt idx="5217">
                  <c:v>-0.25038925000000001</c:v>
                </c:pt>
                <c:pt idx="5218">
                  <c:v>-0.24822073</c:v>
                </c:pt>
                <c:pt idx="5219">
                  <c:v>-0.24599804</c:v>
                </c:pt>
                <c:pt idx="5220">
                  <c:v>-0.24365369000000001</c:v>
                </c:pt>
                <c:pt idx="5221">
                  <c:v>-0.24253878000000001</c:v>
                </c:pt>
                <c:pt idx="5222">
                  <c:v>-0.24299771000000001</c:v>
                </c:pt>
                <c:pt idx="5223">
                  <c:v>-0.2429154</c:v>
                </c:pt>
                <c:pt idx="5224">
                  <c:v>-0.24418624999999999</c:v>
                </c:pt>
                <c:pt idx="5225">
                  <c:v>-0.24723502</c:v>
                </c:pt>
                <c:pt idx="5226">
                  <c:v>-0.24824452999999999</c:v>
                </c:pt>
                <c:pt idx="5227">
                  <c:v>-0.24962799999999999</c:v>
                </c:pt>
                <c:pt idx="5228">
                  <c:v>-0.25121179999999999</c:v>
                </c:pt>
                <c:pt idx="5229">
                  <c:v>-0.25202094000000003</c:v>
                </c:pt>
                <c:pt idx="5230">
                  <c:v>-0.25526037000000001</c:v>
                </c:pt>
                <c:pt idx="5231">
                  <c:v>-0.25634987999999997</c:v>
                </c:pt>
                <c:pt idx="5232">
                  <c:v>-0.25638320999999997</c:v>
                </c:pt>
                <c:pt idx="5233">
                  <c:v>-0.25759619</c:v>
                </c:pt>
                <c:pt idx="5234">
                  <c:v>-0.26051319000000001</c:v>
                </c:pt>
                <c:pt idx="5235">
                  <c:v>-0.26278611000000002</c:v>
                </c:pt>
                <c:pt idx="5236">
                  <c:v>-0.26563537999999998</c:v>
                </c:pt>
                <c:pt idx="5237">
                  <c:v>-0.26699022</c:v>
                </c:pt>
                <c:pt idx="5238">
                  <c:v>-0.26676988000000001</c:v>
                </c:pt>
                <c:pt idx="5239">
                  <c:v>-0.26830303999999999</c:v>
                </c:pt>
                <c:pt idx="5240">
                  <c:v>-0.26991787</c:v>
                </c:pt>
                <c:pt idx="5241">
                  <c:v>-0.26969409999999999</c:v>
                </c:pt>
                <c:pt idx="5242">
                  <c:v>-0.27007301</c:v>
                </c:pt>
                <c:pt idx="5243">
                  <c:v>-0.27008515999999999</c:v>
                </c:pt>
                <c:pt idx="5244">
                  <c:v>-0.27028880999999999</c:v>
                </c:pt>
                <c:pt idx="5245">
                  <c:v>-0.27054391</c:v>
                </c:pt>
                <c:pt idx="5246">
                  <c:v>-0.26949561999999999</c:v>
                </c:pt>
                <c:pt idx="5247">
                  <c:v>-0.26803991999999999</c:v>
                </c:pt>
                <c:pt idx="5248">
                  <c:v>-0.26870466999999998</c:v>
                </c:pt>
                <c:pt idx="5249">
                  <c:v>-0.26848476999999998</c:v>
                </c:pt>
                <c:pt idx="5250">
                  <c:v>-0.26893347000000001</c:v>
                </c:pt>
                <c:pt idx="5251">
                  <c:v>-0.26882797000000003</c:v>
                </c:pt>
                <c:pt idx="5252">
                  <c:v>-0.26918630999999998</c:v>
                </c:pt>
                <c:pt idx="5253">
                  <c:v>-0.26917848</c:v>
                </c:pt>
                <c:pt idx="5254">
                  <c:v>-0.26935946999999999</c:v>
                </c:pt>
                <c:pt idx="5255">
                  <c:v>-0.27051169000000003</c:v>
                </c:pt>
                <c:pt idx="5256">
                  <c:v>-0.27259032</c:v>
                </c:pt>
                <c:pt idx="5257">
                  <c:v>-0.27083576999999998</c:v>
                </c:pt>
                <c:pt idx="5258">
                  <c:v>-0.26984362000000001</c:v>
                </c:pt>
                <c:pt idx="5259">
                  <c:v>-0.27105122999999998</c:v>
                </c:pt>
                <c:pt idx="5260">
                  <c:v>-0.27413726999999999</c:v>
                </c:pt>
                <c:pt idx="5261">
                  <c:v>-0.27520678999999998</c:v>
                </c:pt>
                <c:pt idx="5262">
                  <c:v>-0.27538659999999998</c:v>
                </c:pt>
                <c:pt idx="5263">
                  <c:v>-0.27540041999999998</c:v>
                </c:pt>
                <c:pt idx="5264">
                  <c:v>-0.27570628000000003</c:v>
                </c:pt>
                <c:pt idx="5265">
                  <c:v>-0.27565808000000003</c:v>
                </c:pt>
                <c:pt idx="5266">
                  <c:v>-0.27601373000000001</c:v>
                </c:pt>
                <c:pt idx="5267">
                  <c:v>-0.27589711</c:v>
                </c:pt>
                <c:pt idx="5268">
                  <c:v>-0.27639390000000003</c:v>
                </c:pt>
                <c:pt idx="5269">
                  <c:v>-0.27519115999999999</c:v>
                </c:pt>
                <c:pt idx="5270">
                  <c:v>-0.27287626999999998</c:v>
                </c:pt>
                <c:pt idx="5271">
                  <c:v>-0.27058313000000001</c:v>
                </c:pt>
                <c:pt idx="5272">
                  <c:v>-0.26842083</c:v>
                </c:pt>
                <c:pt idx="5273">
                  <c:v>-0.26603026000000002</c:v>
                </c:pt>
                <c:pt idx="5274">
                  <c:v>-0.26401088</c:v>
                </c:pt>
                <c:pt idx="5275">
                  <c:v>-0.26055011</c:v>
                </c:pt>
                <c:pt idx="5276">
                  <c:v>-0.25567096</c:v>
                </c:pt>
                <c:pt idx="5277">
                  <c:v>-0.25120294999999998</c:v>
                </c:pt>
                <c:pt idx="5278">
                  <c:v>-0.24627731</c:v>
                </c:pt>
                <c:pt idx="5279">
                  <c:v>-0.24295786</c:v>
                </c:pt>
                <c:pt idx="5280">
                  <c:v>-0.239815</c:v>
                </c:pt>
                <c:pt idx="5281">
                  <c:v>-0.23472156999999999</c:v>
                </c:pt>
                <c:pt idx="5282">
                  <c:v>-0.23038700000000001</c:v>
                </c:pt>
                <c:pt idx="5283">
                  <c:v>-0.22546026999999999</c:v>
                </c:pt>
                <c:pt idx="5284">
                  <c:v>-0.22106157000000001</c:v>
                </c:pt>
                <c:pt idx="5285">
                  <c:v>-0.21615723000000001</c:v>
                </c:pt>
                <c:pt idx="5286">
                  <c:v>-0.21175799000000001</c:v>
                </c:pt>
                <c:pt idx="5287">
                  <c:v>-0.20682979000000001</c:v>
                </c:pt>
                <c:pt idx="5288">
                  <c:v>-0.20248611999999999</c:v>
                </c:pt>
                <c:pt idx="5289">
                  <c:v>-0.19741355999999999</c:v>
                </c:pt>
                <c:pt idx="5290">
                  <c:v>-0.19416820000000001</c:v>
                </c:pt>
                <c:pt idx="5291">
                  <c:v>-0.19188495999999999</c:v>
                </c:pt>
                <c:pt idx="5292">
                  <c:v>-0.18978265</c:v>
                </c:pt>
                <c:pt idx="5293">
                  <c:v>-0.18721619</c:v>
                </c:pt>
                <c:pt idx="5294">
                  <c:v>-0.18626915999999999</c:v>
                </c:pt>
                <c:pt idx="5295">
                  <c:v>-0.18645239</c:v>
                </c:pt>
                <c:pt idx="5296">
                  <c:v>-0.18667004000000001</c:v>
                </c:pt>
                <c:pt idx="5297">
                  <c:v>-0.18654724</c:v>
                </c:pt>
                <c:pt idx="5298">
                  <c:v>-0.18795735999999999</c:v>
                </c:pt>
                <c:pt idx="5299">
                  <c:v>-0.19049492000000001</c:v>
                </c:pt>
                <c:pt idx="5300">
                  <c:v>-0.19407769</c:v>
                </c:pt>
                <c:pt idx="5301">
                  <c:v>-0.19929048999999999</c:v>
                </c:pt>
                <c:pt idx="5302">
                  <c:v>-0.20401467000000001</c:v>
                </c:pt>
                <c:pt idx="5303">
                  <c:v>-0.20901923</c:v>
                </c:pt>
                <c:pt idx="5304">
                  <c:v>-0.21469047999999999</c:v>
                </c:pt>
                <c:pt idx="5305">
                  <c:v>-0.22372854</c:v>
                </c:pt>
                <c:pt idx="5306">
                  <c:v>-0.23213206</c:v>
                </c:pt>
                <c:pt idx="5307">
                  <c:v>-0.24032540999999999</c:v>
                </c:pt>
                <c:pt idx="5308">
                  <c:v>-0.25045423</c:v>
                </c:pt>
                <c:pt idx="5309">
                  <c:v>-0.25974851999999998</c:v>
                </c:pt>
                <c:pt idx="5310">
                  <c:v>-0.27074815000000002</c:v>
                </c:pt>
                <c:pt idx="5311">
                  <c:v>-0.28297865</c:v>
                </c:pt>
                <c:pt idx="5312">
                  <c:v>-0.29495733000000002</c:v>
                </c:pt>
                <c:pt idx="5313">
                  <c:v>-0.30721345999999999</c:v>
                </c:pt>
                <c:pt idx="5314">
                  <c:v>-0.31815012999999998</c:v>
                </c:pt>
                <c:pt idx="5315">
                  <c:v>-0.32755973999999999</c:v>
                </c:pt>
                <c:pt idx="5316">
                  <c:v>-0.33743077999999999</c:v>
                </c:pt>
                <c:pt idx="5317">
                  <c:v>-0.34695714999999999</c:v>
                </c:pt>
                <c:pt idx="5318">
                  <c:v>-0.35679532000000003</c:v>
                </c:pt>
                <c:pt idx="5319">
                  <c:v>-0.36630613000000001</c:v>
                </c:pt>
                <c:pt idx="5320">
                  <c:v>-0.37624262000000003</c:v>
                </c:pt>
                <c:pt idx="5321">
                  <c:v>-0.38471007000000002</c:v>
                </c:pt>
                <c:pt idx="5322">
                  <c:v>-0.39178372</c:v>
                </c:pt>
                <c:pt idx="5323">
                  <c:v>-0.39923279</c:v>
                </c:pt>
                <c:pt idx="5324">
                  <c:v>-0.40633954</c:v>
                </c:pt>
                <c:pt idx="5325">
                  <c:v>-0.41394325999999998</c:v>
                </c:pt>
                <c:pt idx="5326">
                  <c:v>-0.41982338000000002</c:v>
                </c:pt>
                <c:pt idx="5327">
                  <c:v>-0.42577512000000001</c:v>
                </c:pt>
                <c:pt idx="5328">
                  <c:v>-0.43236659999999999</c:v>
                </c:pt>
                <c:pt idx="5329">
                  <c:v>-0.43663445000000001</c:v>
                </c:pt>
                <c:pt idx="5330">
                  <c:v>-0.44210797000000002</c:v>
                </c:pt>
                <c:pt idx="5331">
                  <c:v>-0.44549274999999999</c:v>
                </c:pt>
                <c:pt idx="5332">
                  <c:v>-0.44807672999999998</c:v>
                </c:pt>
                <c:pt idx="5333">
                  <c:v>-0.45038471000000002</c:v>
                </c:pt>
                <c:pt idx="5334">
                  <c:v>-0.45319901000000001</c:v>
                </c:pt>
                <c:pt idx="5335">
                  <c:v>-0.45439499999999999</c:v>
                </c:pt>
                <c:pt idx="5336">
                  <c:v>-0.45439694000000003</c:v>
                </c:pt>
                <c:pt idx="5337">
                  <c:v>-0.45450475000000001</c:v>
                </c:pt>
                <c:pt idx="5338">
                  <c:v>-0.45464388</c:v>
                </c:pt>
                <c:pt idx="5339">
                  <c:v>-0.45469440999999999</c:v>
                </c:pt>
                <c:pt idx="5340">
                  <c:v>-0.45485399999999998</c:v>
                </c:pt>
                <c:pt idx="5341">
                  <c:v>-0.45493882000000002</c:v>
                </c:pt>
                <c:pt idx="5342">
                  <c:v>-0.45420502000000001</c:v>
                </c:pt>
                <c:pt idx="5343">
                  <c:v>-0.45031147999999999</c:v>
                </c:pt>
                <c:pt idx="5344">
                  <c:v>-0.44583935000000002</c:v>
                </c:pt>
                <c:pt idx="5345">
                  <c:v>-0.43986651999999998</c:v>
                </c:pt>
                <c:pt idx="5346">
                  <c:v>-0.43278359999999999</c:v>
                </c:pt>
                <c:pt idx="5347">
                  <c:v>-0.42463308</c:v>
                </c:pt>
                <c:pt idx="5348">
                  <c:v>-0.41485947000000001</c:v>
                </c:pt>
                <c:pt idx="5349">
                  <c:v>-0.40558169999999999</c:v>
                </c:pt>
                <c:pt idx="5350">
                  <c:v>-0.39595154999999999</c:v>
                </c:pt>
                <c:pt idx="5351">
                  <c:v>-0.38663425000000001</c:v>
                </c:pt>
                <c:pt idx="5352">
                  <c:v>-0.37697762000000001</c:v>
                </c:pt>
                <c:pt idx="5353">
                  <c:v>-0.36779578000000002</c:v>
                </c:pt>
                <c:pt idx="5354">
                  <c:v>-0.35698612000000002</c:v>
                </c:pt>
                <c:pt idx="5355">
                  <c:v>-0.3459737</c:v>
                </c:pt>
                <c:pt idx="5356">
                  <c:v>-0.33709016000000003</c:v>
                </c:pt>
                <c:pt idx="5357">
                  <c:v>-0.32608552000000002</c:v>
                </c:pt>
                <c:pt idx="5358">
                  <c:v>-0.31525597999999999</c:v>
                </c:pt>
                <c:pt idx="5359">
                  <c:v>-0.30609903999999999</c:v>
                </c:pt>
                <c:pt idx="5360">
                  <c:v>-0.29639937</c:v>
                </c:pt>
                <c:pt idx="5361">
                  <c:v>-0.28712937999999999</c:v>
                </c:pt>
                <c:pt idx="5362">
                  <c:v>-0.27742551999999998</c:v>
                </c:pt>
                <c:pt idx="5363">
                  <c:v>-0.26822539000000001</c:v>
                </c:pt>
                <c:pt idx="5364">
                  <c:v>-0.25836019999999998</c:v>
                </c:pt>
                <c:pt idx="5365">
                  <c:v>-0.24953797999999999</c:v>
                </c:pt>
                <c:pt idx="5366">
                  <c:v>-0.23723549999999999</c:v>
                </c:pt>
                <c:pt idx="5367">
                  <c:v>-0.22495105000000001</c:v>
                </c:pt>
                <c:pt idx="5368">
                  <c:v>-0.21608232999999999</c:v>
                </c:pt>
                <c:pt idx="5369">
                  <c:v>-0.20635218999999999</c:v>
                </c:pt>
                <c:pt idx="5370">
                  <c:v>-0.19603128</c:v>
                </c:pt>
                <c:pt idx="5371">
                  <c:v>-0.18364419000000001</c:v>
                </c:pt>
                <c:pt idx="5372">
                  <c:v>-0.17216206000000001</c:v>
                </c:pt>
                <c:pt idx="5373">
                  <c:v>-0.15993608000000001</c:v>
                </c:pt>
                <c:pt idx="5374">
                  <c:v>-0.14845770999999999</c:v>
                </c:pt>
                <c:pt idx="5375">
                  <c:v>-0.13526008</c:v>
                </c:pt>
                <c:pt idx="5376">
                  <c:v>-0.12082942000000001</c:v>
                </c:pt>
                <c:pt idx="5377">
                  <c:v>-0.10676924</c:v>
                </c:pt>
                <c:pt idx="5378">
                  <c:v>-9.1238570000000005E-2</c:v>
                </c:pt>
                <c:pt idx="5379">
                  <c:v>-7.5396699999999997E-2</c:v>
                </c:pt>
                <c:pt idx="5380">
                  <c:v>-6.1625025999999999E-2</c:v>
                </c:pt>
                <c:pt idx="5381">
                  <c:v>-4.6982300999999997E-2</c:v>
                </c:pt>
                <c:pt idx="5382">
                  <c:v>-3.3029484999999997E-2</c:v>
                </c:pt>
                <c:pt idx="5383">
                  <c:v>-1.8462424000000002E-2</c:v>
                </c:pt>
                <c:pt idx="5384">
                  <c:v>-4.4700113E-3</c:v>
                </c:pt>
                <c:pt idx="5385">
                  <c:v>1.0079829E-2</c:v>
                </c:pt>
                <c:pt idx="5386">
                  <c:v>2.4076314000000001E-2</c:v>
                </c:pt>
                <c:pt idx="5387">
                  <c:v>3.8640110999999998E-2</c:v>
                </c:pt>
                <c:pt idx="5388">
                  <c:v>5.2598031000000003E-2</c:v>
                </c:pt>
                <c:pt idx="5389">
                  <c:v>6.7277271999999999E-2</c:v>
                </c:pt>
                <c:pt idx="5390">
                  <c:v>8.0191275000000006E-2</c:v>
                </c:pt>
                <c:pt idx="5391">
                  <c:v>9.1947785000000004E-2</c:v>
                </c:pt>
                <c:pt idx="5392">
                  <c:v>0.10479873000000001</c:v>
                </c:pt>
                <c:pt idx="5393">
                  <c:v>0.11966183</c:v>
                </c:pt>
                <c:pt idx="5394">
                  <c:v>0.13244022999999999</c:v>
                </c:pt>
                <c:pt idx="5395">
                  <c:v>0.14440085999999999</c:v>
                </c:pt>
                <c:pt idx="5396">
                  <c:v>0.15610112000000001</c:v>
                </c:pt>
                <c:pt idx="5397">
                  <c:v>0.16823236</c:v>
                </c:pt>
                <c:pt idx="5398">
                  <c:v>0.1798006</c:v>
                </c:pt>
                <c:pt idx="5399">
                  <c:v>0.19213779</c:v>
                </c:pt>
                <c:pt idx="5400">
                  <c:v>0.20253688</c:v>
                </c:pt>
                <c:pt idx="5401">
                  <c:v>0.21222957000000001</c:v>
                </c:pt>
                <c:pt idx="5402">
                  <c:v>0.22042392</c:v>
                </c:pt>
                <c:pt idx="5403">
                  <c:v>0.22749211999999999</c:v>
                </c:pt>
                <c:pt idx="5404">
                  <c:v>0.23444826999999999</c:v>
                </c:pt>
                <c:pt idx="5405">
                  <c:v>0.24189246</c:v>
                </c:pt>
                <c:pt idx="5406">
                  <c:v>0.24753563000000001</c:v>
                </c:pt>
                <c:pt idx="5407">
                  <c:v>0.25332287999999997</c:v>
                </c:pt>
                <c:pt idx="5408">
                  <c:v>0.26061322999999997</c:v>
                </c:pt>
                <c:pt idx="5409">
                  <c:v>0.26778034000000001</c:v>
                </c:pt>
                <c:pt idx="5410">
                  <c:v>0.27377182999999999</c:v>
                </c:pt>
                <c:pt idx="5411">
                  <c:v>0.27824512000000001</c:v>
                </c:pt>
                <c:pt idx="5412">
                  <c:v>0.28305268</c:v>
                </c:pt>
                <c:pt idx="5413">
                  <c:v>0.28782172</c:v>
                </c:pt>
                <c:pt idx="5414">
                  <c:v>0.29148934999999998</c:v>
                </c:pt>
                <c:pt idx="5415">
                  <c:v>0.29343923999999999</c:v>
                </c:pt>
                <c:pt idx="5416">
                  <c:v>0.29611565000000001</c:v>
                </c:pt>
                <c:pt idx="5417">
                  <c:v>0.29716237000000001</c:v>
                </c:pt>
                <c:pt idx="5418">
                  <c:v>0.29692631000000003</c:v>
                </c:pt>
                <c:pt idx="5419">
                  <c:v>0.29697211000000001</c:v>
                </c:pt>
                <c:pt idx="5420">
                  <c:v>0.29678448000000002</c:v>
                </c:pt>
                <c:pt idx="5421">
                  <c:v>0.29693176999999998</c:v>
                </c:pt>
                <c:pt idx="5422">
                  <c:v>0.29567958</c:v>
                </c:pt>
                <c:pt idx="5423">
                  <c:v>0.2929949</c:v>
                </c:pt>
                <c:pt idx="5424">
                  <c:v>0.29067013000000003</c:v>
                </c:pt>
                <c:pt idx="5425">
                  <c:v>0.28811301</c:v>
                </c:pt>
                <c:pt idx="5426">
                  <c:v>0.28574419000000001</c:v>
                </c:pt>
                <c:pt idx="5427">
                  <c:v>0.28320184999999998</c:v>
                </c:pt>
                <c:pt idx="5428">
                  <c:v>0.28084284999999998</c:v>
                </c:pt>
                <c:pt idx="5429">
                  <c:v>0.27826114000000002</c:v>
                </c:pt>
                <c:pt idx="5430">
                  <c:v>0.27602567</c:v>
                </c:pt>
                <c:pt idx="5431">
                  <c:v>0.27237569</c:v>
                </c:pt>
                <c:pt idx="5432">
                  <c:v>0.26731554000000002</c:v>
                </c:pt>
                <c:pt idx="5433">
                  <c:v>0.26259417000000002</c:v>
                </c:pt>
                <c:pt idx="5434">
                  <c:v>0.25766421</c:v>
                </c:pt>
                <c:pt idx="5435">
                  <c:v>0.25289223999999999</c:v>
                </c:pt>
                <c:pt idx="5436">
                  <c:v>0.24799006000000001</c:v>
                </c:pt>
                <c:pt idx="5437">
                  <c:v>0.24320317999999999</c:v>
                </c:pt>
                <c:pt idx="5438">
                  <c:v>0.23831184999999999</c:v>
                </c:pt>
                <c:pt idx="5439">
                  <c:v>0.23351980999999999</c:v>
                </c:pt>
                <c:pt idx="5440">
                  <c:v>0.22863243</c:v>
                </c:pt>
                <c:pt idx="5441">
                  <c:v>0.22384164000000001</c:v>
                </c:pt>
                <c:pt idx="5442">
                  <c:v>0.21895004000000001</c:v>
                </c:pt>
                <c:pt idx="5443">
                  <c:v>0.21417448</c:v>
                </c:pt>
                <c:pt idx="5444">
                  <c:v>0.20924767</c:v>
                </c:pt>
                <c:pt idx="5445">
                  <c:v>0.2045826</c:v>
                </c:pt>
                <c:pt idx="5446">
                  <c:v>0.19860912</c:v>
                </c:pt>
                <c:pt idx="5447">
                  <c:v>0.19107489999999999</c:v>
                </c:pt>
                <c:pt idx="5448">
                  <c:v>0.18409018999999999</c:v>
                </c:pt>
                <c:pt idx="5449">
                  <c:v>0.17657771999999999</c:v>
                </c:pt>
                <c:pt idx="5450">
                  <c:v>0.16977160999999999</c:v>
                </c:pt>
                <c:pt idx="5451">
                  <c:v>0.16099968000000001</c:v>
                </c:pt>
                <c:pt idx="5452">
                  <c:v>0.15261498000000001</c:v>
                </c:pt>
                <c:pt idx="5453">
                  <c:v>0.14439842999999999</c:v>
                </c:pt>
                <c:pt idx="5454">
                  <c:v>0.13545831999999999</c:v>
                </c:pt>
                <c:pt idx="5455">
                  <c:v>0.12882841</c:v>
                </c:pt>
                <c:pt idx="5456">
                  <c:v>0.12113719000000001</c:v>
                </c:pt>
                <c:pt idx="5457">
                  <c:v>0.11435401000000001</c:v>
                </c:pt>
                <c:pt idx="5458">
                  <c:v>0.10659486</c:v>
                </c:pt>
                <c:pt idx="5459">
                  <c:v>0.1009502</c:v>
                </c:pt>
                <c:pt idx="5460">
                  <c:v>9.4992412999999998E-2</c:v>
                </c:pt>
                <c:pt idx="5461">
                  <c:v>8.7558425999999995E-2</c:v>
                </c:pt>
                <c:pt idx="5462">
                  <c:v>8.0429100000000003E-2</c:v>
                </c:pt>
                <c:pt idx="5463">
                  <c:v>7.3142800999999993E-2</c:v>
                </c:pt>
                <c:pt idx="5464">
                  <c:v>6.5978256999999998E-2</c:v>
                </c:pt>
                <c:pt idx="5465">
                  <c:v>5.8676437999999997E-2</c:v>
                </c:pt>
                <c:pt idx="5466">
                  <c:v>5.1583174000000002E-2</c:v>
                </c:pt>
                <c:pt idx="5467">
                  <c:v>4.4096960999999997E-2</c:v>
                </c:pt>
                <c:pt idx="5468">
                  <c:v>3.8223844999999999E-2</c:v>
                </c:pt>
                <c:pt idx="5469">
                  <c:v>3.2467828999999997E-2</c:v>
                </c:pt>
                <c:pt idx="5470">
                  <c:v>2.4880704E-2</c:v>
                </c:pt>
                <c:pt idx="5471">
                  <c:v>1.7857437E-2</c:v>
                </c:pt>
                <c:pt idx="5472">
                  <c:v>1.0564400999999999E-2</c:v>
                </c:pt>
                <c:pt idx="5473">
                  <c:v>3.2186832E-3</c:v>
                </c:pt>
                <c:pt idx="5474">
                  <c:v>-2.6676738E-3</c:v>
                </c:pt>
                <c:pt idx="5475">
                  <c:v>-9.4505066999999998E-3</c:v>
                </c:pt>
                <c:pt idx="5476">
                  <c:v>-1.8883141999999999E-2</c:v>
                </c:pt>
                <c:pt idx="5477">
                  <c:v>-2.5027822000000002E-2</c:v>
                </c:pt>
                <c:pt idx="5478">
                  <c:v>-3.3280148000000002E-2</c:v>
                </c:pt>
                <c:pt idx="5479">
                  <c:v>-3.8474415999999997E-2</c:v>
                </c:pt>
                <c:pt idx="5480">
                  <c:v>-4.4044637999999997E-2</c:v>
                </c:pt>
                <c:pt idx="5481">
                  <c:v>-4.6883598999999998E-2</c:v>
                </c:pt>
                <c:pt idx="5482">
                  <c:v>-5.1067511000000003E-2</c:v>
                </c:pt>
                <c:pt idx="5483">
                  <c:v>-5.4279295999999998E-2</c:v>
                </c:pt>
                <c:pt idx="5484">
                  <c:v>-5.8202374000000001E-2</c:v>
                </c:pt>
                <c:pt idx="5485">
                  <c:v>-6.1628941E-2</c:v>
                </c:pt>
                <c:pt idx="5486">
                  <c:v>-6.5355231999999999E-2</c:v>
                </c:pt>
                <c:pt idx="5487">
                  <c:v>-6.8970920000000005E-2</c:v>
                </c:pt>
                <c:pt idx="5488">
                  <c:v>-7.2500300000000004E-2</c:v>
                </c:pt>
                <c:pt idx="5489">
                  <c:v>-7.6332055999999995E-2</c:v>
                </c:pt>
                <c:pt idx="5490">
                  <c:v>-7.9594890000000001E-2</c:v>
                </c:pt>
                <c:pt idx="5491">
                  <c:v>-8.3820329999999998E-2</c:v>
                </c:pt>
                <c:pt idx="5492">
                  <c:v>-8.5613310999999997E-2</c:v>
                </c:pt>
                <c:pt idx="5493">
                  <c:v>-8.8485630999999995E-2</c:v>
                </c:pt>
                <c:pt idx="5494">
                  <c:v>-9.0553572999999998E-2</c:v>
                </c:pt>
                <c:pt idx="5495">
                  <c:v>-9.3282208000000005E-2</c:v>
                </c:pt>
                <c:pt idx="5496">
                  <c:v>-9.5436780999999998E-2</c:v>
                </c:pt>
                <c:pt idx="5497">
                  <c:v>-9.8107499000000001E-2</c:v>
                </c:pt>
                <c:pt idx="5498">
                  <c:v>-0.10029902</c:v>
                </c:pt>
                <c:pt idx="5499">
                  <c:v>-0.10294259</c:v>
                </c:pt>
                <c:pt idx="5500">
                  <c:v>-0.10515918</c:v>
                </c:pt>
                <c:pt idx="5501">
                  <c:v>-0.10773243</c:v>
                </c:pt>
                <c:pt idx="5502">
                  <c:v>-0.11090174999999999</c:v>
                </c:pt>
                <c:pt idx="5503">
                  <c:v>-0.11655785</c:v>
                </c:pt>
                <c:pt idx="5504">
                  <c:v>-0.11944399</c:v>
                </c:pt>
                <c:pt idx="5505">
                  <c:v>-0.1235725</c:v>
                </c:pt>
                <c:pt idx="5506">
                  <c:v>-0.12590272999999999</c:v>
                </c:pt>
                <c:pt idx="5507">
                  <c:v>-0.12680668</c:v>
                </c:pt>
                <c:pt idx="5508">
                  <c:v>-0.12846038000000001</c:v>
                </c:pt>
                <c:pt idx="5509">
                  <c:v>-0.12897217</c:v>
                </c:pt>
                <c:pt idx="5510">
                  <c:v>-0.13223140999999999</c:v>
                </c:pt>
                <c:pt idx="5511">
                  <c:v>-0.13300332000000001</c:v>
                </c:pt>
                <c:pt idx="5512">
                  <c:v>-0.13317856</c:v>
                </c:pt>
                <c:pt idx="5513">
                  <c:v>-0.13299236</c:v>
                </c:pt>
                <c:pt idx="5514">
                  <c:v>-0.13323682000000001</c:v>
                </c:pt>
                <c:pt idx="5515">
                  <c:v>-0.13301924000000001</c:v>
                </c:pt>
                <c:pt idx="5516">
                  <c:v>-0.13330993999999999</c:v>
                </c:pt>
                <c:pt idx="5517">
                  <c:v>-0.13296620000000001</c:v>
                </c:pt>
                <c:pt idx="5518">
                  <c:v>-0.13432888000000001</c:v>
                </c:pt>
                <c:pt idx="5519">
                  <c:v>-0.13681425</c:v>
                </c:pt>
                <c:pt idx="5520">
                  <c:v>-0.13925281</c:v>
                </c:pt>
                <c:pt idx="5521">
                  <c:v>-0.1416048</c:v>
                </c:pt>
                <c:pt idx="5522">
                  <c:v>-0.14409805000000001</c:v>
                </c:pt>
                <c:pt idx="5523">
                  <c:v>-0.14641725999999999</c:v>
                </c:pt>
                <c:pt idx="5524">
                  <c:v>-0.14893181999999999</c:v>
                </c:pt>
                <c:pt idx="5525">
                  <c:v>-0.15123238999999999</c:v>
                </c:pt>
                <c:pt idx="5526">
                  <c:v>-0.15376202</c:v>
                </c:pt>
                <c:pt idx="5527">
                  <c:v>-0.15604607000000001</c:v>
                </c:pt>
                <c:pt idx="5528">
                  <c:v>-0.15859133</c:v>
                </c:pt>
                <c:pt idx="5529">
                  <c:v>-0.16085614000000001</c:v>
                </c:pt>
                <c:pt idx="5530">
                  <c:v>-0.16342198999999999</c:v>
                </c:pt>
                <c:pt idx="5531">
                  <c:v>-0.16565974</c:v>
                </c:pt>
                <c:pt idx="5532">
                  <c:v>-0.16825825999999999</c:v>
                </c:pt>
                <c:pt idx="5533">
                  <c:v>-0.17044972999999999</c:v>
                </c:pt>
                <c:pt idx="5534">
                  <c:v>-0.17311372</c:v>
                </c:pt>
                <c:pt idx="5535">
                  <c:v>-0.17519543000000001</c:v>
                </c:pt>
                <c:pt idx="5536">
                  <c:v>-0.17808252999999999</c:v>
                </c:pt>
                <c:pt idx="5537">
                  <c:v>-0.17888976000000001</c:v>
                </c:pt>
                <c:pt idx="5538">
                  <c:v>-0.18016897000000001</c:v>
                </c:pt>
                <c:pt idx="5539">
                  <c:v>-0.18163723000000001</c:v>
                </c:pt>
                <c:pt idx="5540">
                  <c:v>-0.18130614</c:v>
                </c:pt>
                <c:pt idx="5541">
                  <c:v>-0.18150551000000001</c:v>
                </c:pt>
                <c:pt idx="5542">
                  <c:v>-0.18138677</c:v>
                </c:pt>
                <c:pt idx="5543">
                  <c:v>-0.18149715</c:v>
                </c:pt>
                <c:pt idx="5544">
                  <c:v>-0.18139971999999999</c:v>
                </c:pt>
                <c:pt idx="5545">
                  <c:v>-0.18158398000000001</c:v>
                </c:pt>
                <c:pt idx="5546">
                  <c:v>-0.18045844</c:v>
                </c:pt>
                <c:pt idx="5547">
                  <c:v>-0.17777496000000001</c:v>
                </c:pt>
                <c:pt idx="5548">
                  <c:v>-0.17562121999999999</c:v>
                </c:pt>
                <c:pt idx="5549">
                  <c:v>-0.17301203000000001</c:v>
                </c:pt>
                <c:pt idx="5550">
                  <c:v>-0.17087837</c:v>
                </c:pt>
                <c:pt idx="5551">
                  <c:v>-0.16818348999999999</c:v>
                </c:pt>
                <c:pt idx="5552">
                  <c:v>-0.16625354000000001</c:v>
                </c:pt>
                <c:pt idx="5553">
                  <c:v>-0.16231408</c:v>
                </c:pt>
                <c:pt idx="5554">
                  <c:v>-0.15868818000000001</c:v>
                </c:pt>
                <c:pt idx="5555">
                  <c:v>-0.15640525</c:v>
                </c:pt>
                <c:pt idx="5556">
                  <c:v>-0.15418372</c:v>
                </c:pt>
                <c:pt idx="5557">
                  <c:v>-0.15049645</c:v>
                </c:pt>
                <c:pt idx="5558">
                  <c:v>-0.14660967999999999</c:v>
                </c:pt>
                <c:pt idx="5559">
                  <c:v>-0.14463822000000001</c:v>
                </c:pt>
                <c:pt idx="5560">
                  <c:v>-0.14191407</c:v>
                </c:pt>
                <c:pt idx="5561">
                  <c:v>-0.14072040999999999</c:v>
                </c:pt>
                <c:pt idx="5562">
                  <c:v>-0.14110697999999999</c:v>
                </c:pt>
                <c:pt idx="5563">
                  <c:v>-0.13971585</c:v>
                </c:pt>
                <c:pt idx="5564">
                  <c:v>-0.13826948</c:v>
                </c:pt>
                <c:pt idx="5565">
                  <c:v>-0.13864251999999999</c:v>
                </c:pt>
                <c:pt idx="5566">
                  <c:v>-0.13840208000000001</c:v>
                </c:pt>
                <c:pt idx="5567">
                  <c:v>-0.13857939999999999</c:v>
                </c:pt>
                <c:pt idx="5568">
                  <c:v>-0.13844602</c:v>
                </c:pt>
                <c:pt idx="5569">
                  <c:v>-0.13849086999999999</c:v>
                </c:pt>
                <c:pt idx="5570">
                  <c:v>-0.139378</c:v>
                </c:pt>
                <c:pt idx="5571">
                  <c:v>-0.14242302000000001</c:v>
                </c:pt>
                <c:pt idx="5572">
                  <c:v>-0.14317590999999999</c:v>
                </c:pt>
                <c:pt idx="5573">
                  <c:v>-0.14435671999999999</c:v>
                </c:pt>
                <c:pt idx="5574">
                  <c:v>-0.14686479999999999</c:v>
                </c:pt>
                <c:pt idx="5575">
                  <c:v>-0.14935427000000001</c:v>
                </c:pt>
                <c:pt idx="5576">
                  <c:v>-0.15061682000000001</c:v>
                </c:pt>
                <c:pt idx="5577">
                  <c:v>-0.15034996</c:v>
                </c:pt>
                <c:pt idx="5578">
                  <c:v>-0.15049278999999999</c:v>
                </c:pt>
                <c:pt idx="5579">
                  <c:v>-0.15038612000000001</c:v>
                </c:pt>
                <c:pt idx="5580">
                  <c:v>-0.15044937</c:v>
                </c:pt>
                <c:pt idx="5581">
                  <c:v>-0.15039748999999999</c:v>
                </c:pt>
                <c:pt idx="5582">
                  <c:v>-0.15040632000000001</c:v>
                </c:pt>
                <c:pt idx="5583">
                  <c:v>-0.1504259</c:v>
                </c:pt>
                <c:pt idx="5584">
                  <c:v>-0.15028563</c:v>
                </c:pt>
                <c:pt idx="5585">
                  <c:v>-0.15139979000000001</c:v>
                </c:pt>
                <c:pt idx="5586">
                  <c:v>-0.15406136000000001</c:v>
                </c:pt>
                <c:pt idx="5587">
                  <c:v>-0.15629735</c:v>
                </c:pt>
                <c:pt idx="5588">
                  <c:v>-0.15870851999999999</c:v>
                </c:pt>
                <c:pt idx="5589">
                  <c:v>-0.1620518</c:v>
                </c:pt>
                <c:pt idx="5590">
                  <c:v>-0.16728559000000001</c:v>
                </c:pt>
                <c:pt idx="5591">
                  <c:v>-0.17167547</c:v>
                </c:pt>
                <c:pt idx="5592">
                  <c:v>-0.17683535</c:v>
                </c:pt>
                <c:pt idx="5593">
                  <c:v>-0.18116835000000001</c:v>
                </c:pt>
                <c:pt idx="5594">
                  <c:v>-0.18653307999999999</c:v>
                </c:pt>
                <c:pt idx="5595">
                  <c:v>-0.18958655999999999</c:v>
                </c:pt>
                <c:pt idx="5596">
                  <c:v>-0.19338878000000001</c:v>
                </c:pt>
                <c:pt idx="5597">
                  <c:v>-0.19697460999999999</c:v>
                </c:pt>
                <c:pt idx="5598">
                  <c:v>-0.20024795000000001</c:v>
                </c:pt>
                <c:pt idx="5599">
                  <c:v>-0.20537844999999999</c:v>
                </c:pt>
                <c:pt idx="5600">
                  <c:v>-0.2099607</c:v>
                </c:pt>
                <c:pt idx="5601">
                  <c:v>-0.21483052</c:v>
                </c:pt>
                <c:pt idx="5602">
                  <c:v>-0.21956695000000001</c:v>
                </c:pt>
                <c:pt idx="5603">
                  <c:v>-0.22429287000000001</c:v>
                </c:pt>
                <c:pt idx="5604">
                  <c:v>-0.22924839999999999</c:v>
                </c:pt>
                <c:pt idx="5605">
                  <c:v>-0.23275045999999999</c:v>
                </c:pt>
                <c:pt idx="5606">
                  <c:v>-0.23595737</c:v>
                </c:pt>
                <c:pt idx="5607">
                  <c:v>-0.24122990999999999</c:v>
                </c:pt>
                <c:pt idx="5608">
                  <c:v>-0.24557619999999999</c:v>
                </c:pt>
                <c:pt idx="5609">
                  <c:v>-0.25083771999999999</c:v>
                </c:pt>
                <c:pt idx="5610">
                  <c:v>-0.25406393999999999</c:v>
                </c:pt>
                <c:pt idx="5611">
                  <c:v>-0.25753114999999999</c:v>
                </c:pt>
                <c:pt idx="5612">
                  <c:v>-0.26252919000000002</c:v>
                </c:pt>
                <c:pt idx="5613">
                  <c:v>-0.26718977999999999</c:v>
                </c:pt>
                <c:pt idx="5614">
                  <c:v>-0.27200271999999998</c:v>
                </c:pt>
                <c:pt idx="5615">
                  <c:v>-0.27675884000000001</c:v>
                </c:pt>
                <c:pt idx="5616">
                  <c:v>-0.28148300999999998</c:v>
                </c:pt>
                <c:pt idx="5617">
                  <c:v>-0.28638953</c:v>
                </c:pt>
                <c:pt idx="5618">
                  <c:v>-0.29002589000000001</c:v>
                </c:pt>
                <c:pt idx="5619">
                  <c:v>-0.29211703</c:v>
                </c:pt>
                <c:pt idx="5620">
                  <c:v>-0.29467396000000001</c:v>
                </c:pt>
                <c:pt idx="5621">
                  <c:v>-0.29689631999999999</c:v>
                </c:pt>
                <c:pt idx="5622">
                  <c:v>-0.29940115</c:v>
                </c:pt>
                <c:pt idx="5623">
                  <c:v>-0.30164665000000002</c:v>
                </c:pt>
                <c:pt idx="5624">
                  <c:v>-0.30414056</c:v>
                </c:pt>
                <c:pt idx="5625">
                  <c:v>-0.30638631</c:v>
                </c:pt>
                <c:pt idx="5626">
                  <c:v>-0.30888632999999999</c:v>
                </c:pt>
                <c:pt idx="5627">
                  <c:v>-0.31111537</c:v>
                </c:pt>
                <c:pt idx="5628">
                  <c:v>-0.31364421999999997</c:v>
                </c:pt>
                <c:pt idx="5629">
                  <c:v>-0.31581566999999999</c:v>
                </c:pt>
                <c:pt idx="5630">
                  <c:v>-0.31848099000000002</c:v>
                </c:pt>
                <c:pt idx="5631">
                  <c:v>-0.31956652000000002</c:v>
                </c:pt>
                <c:pt idx="5632">
                  <c:v>-0.31941357999999997</c:v>
                </c:pt>
                <c:pt idx="5633">
                  <c:v>-0.31940830999999997</c:v>
                </c:pt>
                <c:pt idx="5634">
                  <c:v>-0.31940250999999997</c:v>
                </c:pt>
                <c:pt idx="5635">
                  <c:v>-0.31932095999999999</c:v>
                </c:pt>
                <c:pt idx="5636">
                  <c:v>-0.31937602999999998</c:v>
                </c:pt>
                <c:pt idx="5637">
                  <c:v>-0.31921823999999999</c:v>
                </c:pt>
                <c:pt idx="5638">
                  <c:v>-0.31942021999999998</c:v>
                </c:pt>
                <c:pt idx="5639">
                  <c:v>-0.31817403</c:v>
                </c:pt>
                <c:pt idx="5640">
                  <c:v>-0.31556299999999998</c:v>
                </c:pt>
                <c:pt idx="5641">
                  <c:v>-0.31323498</c:v>
                </c:pt>
                <c:pt idx="5642">
                  <c:v>-0.31075566999999998</c:v>
                </c:pt>
                <c:pt idx="5643">
                  <c:v>-0.30838107999999997</c:v>
                </c:pt>
                <c:pt idx="5644">
                  <c:v>-0.30590220000000001</c:v>
                </c:pt>
                <c:pt idx="5645">
                  <c:v>-0.30360417000000001</c:v>
                </c:pt>
                <c:pt idx="5646">
                  <c:v>-0.30012082000000001</c:v>
                </c:pt>
                <c:pt idx="5647">
                  <c:v>-0.29484519999999997</c:v>
                </c:pt>
                <c:pt idx="5648">
                  <c:v>-0.29137811000000002</c:v>
                </c:pt>
                <c:pt idx="5649">
                  <c:v>-0.28904307000000001</c:v>
                </c:pt>
                <c:pt idx="5650">
                  <c:v>-0.28661948999999998</c:v>
                </c:pt>
                <c:pt idx="5651">
                  <c:v>-0.28415531999999999</c:v>
                </c:pt>
                <c:pt idx="5652">
                  <c:v>-0.28180247000000003</c:v>
                </c:pt>
                <c:pt idx="5653">
                  <c:v>-0.27926076999999999</c:v>
                </c:pt>
                <c:pt idx="5654">
                  <c:v>-0.27705461999999997</c:v>
                </c:pt>
                <c:pt idx="5655">
                  <c:v>-0.27342111000000002</c:v>
                </c:pt>
                <c:pt idx="5656">
                  <c:v>-0.26840592000000002</c:v>
                </c:pt>
                <c:pt idx="5657">
                  <c:v>-0.26363503999999999</c:v>
                </c:pt>
                <c:pt idx="5658">
                  <c:v>-0.25964992999999997</c:v>
                </c:pt>
                <c:pt idx="5659">
                  <c:v>-0.25885678000000001</c:v>
                </c:pt>
                <c:pt idx="5660">
                  <c:v>-0.25771761999999998</c:v>
                </c:pt>
                <c:pt idx="5661">
                  <c:v>-0.25505269000000003</c:v>
                </c:pt>
                <c:pt idx="5662">
                  <c:v>-0.25267963999999998</c:v>
                </c:pt>
                <c:pt idx="5663">
                  <c:v>-0.25117705000000001</c:v>
                </c:pt>
                <c:pt idx="5664">
                  <c:v>-0.25166904000000001</c:v>
                </c:pt>
                <c:pt idx="5665">
                  <c:v>-0.25105306999999999</c:v>
                </c:pt>
                <c:pt idx="5666">
                  <c:v>-0.25266272000000001</c:v>
                </c:pt>
                <c:pt idx="5667">
                  <c:v>-0.25372420000000001</c:v>
                </c:pt>
                <c:pt idx="5668">
                  <c:v>-0.25462762</c:v>
                </c:pt>
                <c:pt idx="5669">
                  <c:v>-0.25733050000000002</c:v>
                </c:pt>
                <c:pt idx="5670">
                  <c:v>-0.25947030999999998</c:v>
                </c:pt>
                <c:pt idx="5671">
                  <c:v>-0.26200104000000002</c:v>
                </c:pt>
                <c:pt idx="5672">
                  <c:v>-0.26413023000000002</c:v>
                </c:pt>
                <c:pt idx="5673">
                  <c:v>-0.26763325999999998</c:v>
                </c:pt>
                <c:pt idx="5674">
                  <c:v>-0.27273647000000001</c:v>
                </c:pt>
                <c:pt idx="5675">
                  <c:v>-0.27624725999999999</c:v>
                </c:pt>
                <c:pt idx="5676">
                  <c:v>-0.27831272000000001</c:v>
                </c:pt>
                <c:pt idx="5677">
                  <c:v>-0.28181641000000002</c:v>
                </c:pt>
                <c:pt idx="5678">
                  <c:v>-0.28689817000000001</c:v>
                </c:pt>
                <c:pt idx="5679">
                  <c:v>-0.29124718999999999</c:v>
                </c:pt>
                <c:pt idx="5680">
                  <c:v>-0.29742877000000001</c:v>
                </c:pt>
                <c:pt idx="5681">
                  <c:v>-0.30356765000000002</c:v>
                </c:pt>
                <c:pt idx="5682">
                  <c:v>-0.30797581000000002</c:v>
                </c:pt>
                <c:pt idx="5683">
                  <c:v>-0.31292347999999998</c:v>
                </c:pt>
                <c:pt idx="5684">
                  <c:v>-0.31749435999999998</c:v>
                </c:pt>
                <c:pt idx="5685">
                  <c:v>-0.32239156000000002</c:v>
                </c:pt>
                <c:pt idx="5686">
                  <c:v>-0.32695004</c:v>
                </c:pt>
                <c:pt idx="5687">
                  <c:v>-0.33195449999999999</c:v>
                </c:pt>
                <c:pt idx="5688">
                  <c:v>-0.33544941</c:v>
                </c:pt>
                <c:pt idx="5689">
                  <c:v>-0.33762735999999999</c:v>
                </c:pt>
                <c:pt idx="5690">
                  <c:v>-0.34004357000000002</c:v>
                </c:pt>
                <c:pt idx="5691">
                  <c:v>-0.34236273</c:v>
                </c:pt>
                <c:pt idx="5692">
                  <c:v>-0.34470392</c:v>
                </c:pt>
                <c:pt idx="5693">
                  <c:v>-0.34708941999999998</c:v>
                </c:pt>
                <c:pt idx="5694">
                  <c:v>-0.34933757999999998</c:v>
                </c:pt>
                <c:pt idx="5695">
                  <c:v>-0.35191197000000002</c:v>
                </c:pt>
                <c:pt idx="5696">
                  <c:v>-0.35295014000000002</c:v>
                </c:pt>
                <c:pt idx="5697">
                  <c:v>-0.35376973</c:v>
                </c:pt>
                <c:pt idx="5698">
                  <c:v>-0.35656678000000003</c:v>
                </c:pt>
                <c:pt idx="5699">
                  <c:v>-0.35857707999999999</c:v>
                </c:pt>
                <c:pt idx="5700">
                  <c:v>-0.36121988999999999</c:v>
                </c:pt>
                <c:pt idx="5701">
                  <c:v>-0.36325158000000002</c:v>
                </c:pt>
                <c:pt idx="5702">
                  <c:v>-0.36599005000000001</c:v>
                </c:pt>
                <c:pt idx="5703">
                  <c:v>-0.36695623999999999</c:v>
                </c:pt>
                <c:pt idx="5704">
                  <c:v>-0.36687305999999997</c:v>
                </c:pt>
                <c:pt idx="5705">
                  <c:v>-0.36672742000000003</c:v>
                </c:pt>
                <c:pt idx="5706">
                  <c:v>-0.36688290000000001</c:v>
                </c:pt>
                <c:pt idx="5707">
                  <c:v>-0.36564911999999999</c:v>
                </c:pt>
                <c:pt idx="5708">
                  <c:v>-0.36290262000000001</c:v>
                </c:pt>
                <c:pt idx="5709">
                  <c:v>-0.36160482999999999</c:v>
                </c:pt>
                <c:pt idx="5710">
                  <c:v>-0.36193988999999999</c:v>
                </c:pt>
                <c:pt idx="5711">
                  <c:v>-0.36061146999999999</c:v>
                </c:pt>
                <c:pt idx="5712">
                  <c:v>-0.35793013000000001</c:v>
                </c:pt>
                <c:pt idx="5713">
                  <c:v>-0.35657158999999999</c:v>
                </c:pt>
                <c:pt idx="5714">
                  <c:v>-0.35697039000000003</c:v>
                </c:pt>
                <c:pt idx="5715">
                  <c:v>-0.35555141000000001</c:v>
                </c:pt>
                <c:pt idx="5716">
                  <c:v>-0.35303922999999998</c:v>
                </c:pt>
                <c:pt idx="5717">
                  <c:v>-0.35055687000000002</c:v>
                </c:pt>
                <c:pt idx="5718">
                  <c:v>-0.34819709999999998</c:v>
                </c:pt>
                <c:pt idx="5719">
                  <c:v>-0.34559930999999999</c:v>
                </c:pt>
                <c:pt idx="5720">
                  <c:v>-0.34342861000000002</c:v>
                </c:pt>
                <c:pt idx="5721">
                  <c:v>-0.33963873999999999</c:v>
                </c:pt>
                <c:pt idx="5722">
                  <c:v>-0.33566605999999999</c:v>
                </c:pt>
                <c:pt idx="5723">
                  <c:v>-0.33376486999999999</c:v>
                </c:pt>
                <c:pt idx="5724">
                  <c:v>-0.32990087000000001</c:v>
                </c:pt>
                <c:pt idx="5725">
                  <c:v>-0.32503744000000001</c:v>
                </c:pt>
                <c:pt idx="5726">
                  <c:v>-0.32004398000000001</c:v>
                </c:pt>
                <c:pt idx="5727">
                  <c:v>-0.31634962</c:v>
                </c:pt>
                <c:pt idx="5728">
                  <c:v>-0.31414476000000002</c:v>
                </c:pt>
                <c:pt idx="5729">
                  <c:v>-0.31156298999999998</c:v>
                </c:pt>
                <c:pt idx="5730">
                  <c:v>-0.30916543000000002</c:v>
                </c:pt>
                <c:pt idx="5731">
                  <c:v>-0.30678776000000002</c:v>
                </c:pt>
                <c:pt idx="5732">
                  <c:v>-0.30320491999999999</c:v>
                </c:pt>
                <c:pt idx="5733">
                  <c:v>-0.29900225000000002</c:v>
                </c:pt>
                <c:pt idx="5734">
                  <c:v>-0.29735624999999999</c:v>
                </c:pt>
                <c:pt idx="5735">
                  <c:v>-0.29314064000000001</c:v>
                </c:pt>
                <c:pt idx="5736">
                  <c:v>-0.28958464</c:v>
                </c:pt>
                <c:pt idx="5737">
                  <c:v>-0.28714884000000002</c:v>
                </c:pt>
                <c:pt idx="5738">
                  <c:v>-0.28488394</c:v>
                </c:pt>
                <c:pt idx="5739">
                  <c:v>-0.28122091999999999</c:v>
                </c:pt>
                <c:pt idx="5740">
                  <c:v>-0.27617530000000001</c:v>
                </c:pt>
                <c:pt idx="5741">
                  <c:v>-0.27143273000000001</c:v>
                </c:pt>
                <c:pt idx="5742">
                  <c:v>-0.26647196000000001</c:v>
                </c:pt>
                <c:pt idx="5743">
                  <c:v>-0.26182917999999999</c:v>
                </c:pt>
                <c:pt idx="5744">
                  <c:v>-0.25572001999999999</c:v>
                </c:pt>
                <c:pt idx="5745">
                  <c:v>-0.24927925000000001</c:v>
                </c:pt>
                <c:pt idx="5746">
                  <c:v>-0.24496878</c:v>
                </c:pt>
                <c:pt idx="5747">
                  <c:v>-0.23966908000000001</c:v>
                </c:pt>
                <c:pt idx="5748">
                  <c:v>-0.23526810000000001</c:v>
                </c:pt>
                <c:pt idx="5749">
                  <c:v>-0.22986644000000001</c:v>
                </c:pt>
                <c:pt idx="5750">
                  <c:v>-0.2265662</c:v>
                </c:pt>
                <c:pt idx="5751">
                  <c:v>-0.22391259999999999</c:v>
                </c:pt>
                <c:pt idx="5752">
                  <c:v>-0.22188284</c:v>
                </c:pt>
                <c:pt idx="5753">
                  <c:v>-0.21787075</c:v>
                </c:pt>
                <c:pt idx="5754">
                  <c:v>-0.21416795</c:v>
                </c:pt>
                <c:pt idx="5755">
                  <c:v>-0.2118456</c:v>
                </c:pt>
                <c:pt idx="5756">
                  <c:v>-0.20940811000000001</c:v>
                </c:pt>
                <c:pt idx="5757">
                  <c:v>-0.20683747</c:v>
                </c:pt>
                <c:pt idx="5758">
                  <c:v>-0.20455977</c:v>
                </c:pt>
                <c:pt idx="5759">
                  <c:v>-0.20182723999999999</c:v>
                </c:pt>
                <c:pt idx="5760">
                  <c:v>-0.19979891999999999</c:v>
                </c:pt>
                <c:pt idx="5761">
                  <c:v>-0.19579706999999999</c:v>
                </c:pt>
                <c:pt idx="5762">
                  <c:v>-0.19207795999999999</c:v>
                </c:pt>
                <c:pt idx="5763">
                  <c:v>-0.18976029999999999</c:v>
                </c:pt>
                <c:pt idx="5764">
                  <c:v>-0.18732782000000001</c:v>
                </c:pt>
                <c:pt idx="5765">
                  <c:v>-0.18471668999999999</c:v>
                </c:pt>
                <c:pt idx="5766">
                  <c:v>-0.18256068</c:v>
                </c:pt>
                <c:pt idx="5767">
                  <c:v>-0.17874451</c:v>
                </c:pt>
                <c:pt idx="5768">
                  <c:v>-0.17390802999999999</c:v>
                </c:pt>
                <c:pt idx="5769">
                  <c:v>-0.16876996</c:v>
                </c:pt>
                <c:pt idx="5770">
                  <c:v>-0.16533005000000001</c:v>
                </c:pt>
                <c:pt idx="5771">
                  <c:v>-0.16183074</c:v>
                </c:pt>
                <c:pt idx="5772">
                  <c:v>-0.15673003999999999</c:v>
                </c:pt>
                <c:pt idx="5773">
                  <c:v>-0.15193350999999999</c:v>
                </c:pt>
                <c:pt idx="5774">
                  <c:v>-0.1471161</c:v>
                </c:pt>
                <c:pt idx="5775">
                  <c:v>-0.14210528</c:v>
                </c:pt>
                <c:pt idx="5776">
                  <c:v>-0.13756301000000001</c:v>
                </c:pt>
                <c:pt idx="5777">
                  <c:v>-0.13130352000000001</c:v>
                </c:pt>
                <c:pt idx="5778">
                  <c:v>-0.12422988</c:v>
                </c:pt>
                <c:pt idx="5779">
                  <c:v>-0.11550800999999999</c:v>
                </c:pt>
                <c:pt idx="5780">
                  <c:v>-0.1079319</c:v>
                </c:pt>
                <c:pt idx="5781">
                  <c:v>-0.10368998</c:v>
                </c:pt>
                <c:pt idx="5782">
                  <c:v>-9.8460137000000003E-2</c:v>
                </c:pt>
                <c:pt idx="5783">
                  <c:v>-9.3853100999999994E-2</c:v>
                </c:pt>
                <c:pt idx="5784">
                  <c:v>-8.8796704000000004E-2</c:v>
                </c:pt>
                <c:pt idx="5785">
                  <c:v>-8.4082727999999995E-2</c:v>
                </c:pt>
                <c:pt idx="5786">
                  <c:v>-7.9098192999999997E-2</c:v>
                </c:pt>
                <c:pt idx="5787">
                  <c:v>-7.4333056999999994E-2</c:v>
                </c:pt>
                <c:pt idx="5788">
                  <c:v>-6.9378915999999999E-2</c:v>
                </c:pt>
                <c:pt idx="5789">
                  <c:v>-6.4610892000000003E-2</c:v>
                </c:pt>
                <c:pt idx="5790">
                  <c:v>-5.958045E-2</c:v>
                </c:pt>
                <c:pt idx="5791">
                  <c:v>-5.5828747999999997E-2</c:v>
                </c:pt>
                <c:pt idx="5792">
                  <c:v>-5.3696424E-2</c:v>
                </c:pt>
                <c:pt idx="5793">
                  <c:v>-5.0928965E-2</c:v>
                </c:pt>
                <c:pt idx="5794">
                  <c:v>-4.8802013999999998E-2</c:v>
                </c:pt>
                <c:pt idx="5795">
                  <c:v>-4.5829433000000003E-2</c:v>
                </c:pt>
                <c:pt idx="5796">
                  <c:v>-4.4990036999999997E-2</c:v>
                </c:pt>
                <c:pt idx="5797">
                  <c:v>-4.3566870000000001E-2</c:v>
                </c:pt>
                <c:pt idx="5798">
                  <c:v>-4.2205054999999998E-2</c:v>
                </c:pt>
                <c:pt idx="5799">
                  <c:v>-4.1299949000000002E-2</c:v>
                </c:pt>
                <c:pt idx="5800">
                  <c:v>-3.8398274000000003E-2</c:v>
                </c:pt>
                <c:pt idx="5801">
                  <c:v>-3.6182139000000002E-2</c:v>
                </c:pt>
                <c:pt idx="5802">
                  <c:v>-3.3531052999999998E-2</c:v>
                </c:pt>
                <c:pt idx="5803">
                  <c:v>-3.1186334999999999E-2</c:v>
                </c:pt>
                <c:pt idx="5804">
                  <c:v>-2.8610210000000001E-2</c:v>
                </c:pt>
                <c:pt idx="5805">
                  <c:v>-2.6231138000000001E-2</c:v>
                </c:pt>
                <c:pt idx="5806">
                  <c:v>-2.3605957E-2</c:v>
                </c:pt>
                <c:pt idx="5807">
                  <c:v>-2.2212629000000001E-2</c:v>
                </c:pt>
                <c:pt idx="5808">
                  <c:v>-2.2516345E-2</c:v>
                </c:pt>
                <c:pt idx="5809">
                  <c:v>-2.2045441999999998E-2</c:v>
                </c:pt>
                <c:pt idx="5810">
                  <c:v>-2.2490507E-2</c:v>
                </c:pt>
                <c:pt idx="5811">
                  <c:v>-2.0738124E-2</c:v>
                </c:pt>
                <c:pt idx="5812">
                  <c:v>-1.9643430999999999E-2</c:v>
                </c:pt>
                <c:pt idx="5813">
                  <c:v>-1.8389460999999999E-2</c:v>
                </c:pt>
                <c:pt idx="5814">
                  <c:v>-1.6812456999999999E-2</c:v>
                </c:pt>
                <c:pt idx="5815">
                  <c:v>-1.7038207E-2</c:v>
                </c:pt>
                <c:pt idx="5816">
                  <c:v>-1.6873875E-2</c:v>
                </c:pt>
                <c:pt idx="5817">
                  <c:v>-1.6628301000000002E-2</c:v>
                </c:pt>
                <c:pt idx="5818">
                  <c:v>-1.7864242999999998E-2</c:v>
                </c:pt>
                <c:pt idx="5819">
                  <c:v>-1.9142501999999999E-2</c:v>
                </c:pt>
                <c:pt idx="5820">
                  <c:v>-1.9777607999999999E-2</c:v>
                </c:pt>
                <c:pt idx="5821">
                  <c:v>-2.2613388000000002E-2</c:v>
                </c:pt>
                <c:pt idx="5822">
                  <c:v>-2.4564208000000001E-2</c:v>
                </c:pt>
                <c:pt idx="5823">
                  <c:v>-2.7134119000000002E-2</c:v>
                </c:pt>
                <c:pt idx="5824">
                  <c:v>-2.9239902000000002E-2</c:v>
                </c:pt>
                <c:pt idx="5825">
                  <c:v>-3.1676938000000002E-2</c:v>
                </c:pt>
                <c:pt idx="5826">
                  <c:v>-3.3965439E-2</c:v>
                </c:pt>
                <c:pt idx="5827">
                  <c:v>-3.5294034000000002E-2</c:v>
                </c:pt>
                <c:pt idx="5828">
                  <c:v>-3.4761578000000001E-2</c:v>
                </c:pt>
                <c:pt idx="5829">
                  <c:v>-3.5044171999999998E-2</c:v>
                </c:pt>
                <c:pt idx="5830">
                  <c:v>-3.4507834000000001E-2</c:v>
                </c:pt>
                <c:pt idx="5831">
                  <c:v>-3.5891499E-2</c:v>
                </c:pt>
                <c:pt idx="5832">
                  <c:v>-3.7197226E-2</c:v>
                </c:pt>
                <c:pt idx="5833">
                  <c:v>-3.6728088999999998E-2</c:v>
                </c:pt>
                <c:pt idx="5834">
                  <c:v>-3.6965095000000003E-2</c:v>
                </c:pt>
                <c:pt idx="5835">
                  <c:v>-3.6423017000000002E-2</c:v>
                </c:pt>
                <c:pt idx="5836">
                  <c:v>-3.7893109000000001E-2</c:v>
                </c:pt>
                <c:pt idx="5837">
                  <c:v>-3.8938467999999997E-2</c:v>
                </c:pt>
                <c:pt idx="5838">
                  <c:v>-3.9858945999999999E-2</c:v>
                </c:pt>
                <c:pt idx="5839">
                  <c:v>-4.1446715000000002E-2</c:v>
                </c:pt>
                <c:pt idx="5840">
                  <c:v>-4.0800546E-2</c:v>
                </c:pt>
                <c:pt idx="5841">
                  <c:v>-4.1101819999999997E-2</c:v>
                </c:pt>
                <c:pt idx="5842">
                  <c:v>-4.0670860000000003E-2</c:v>
                </c:pt>
                <c:pt idx="5843">
                  <c:v>-4.0900575000000002E-2</c:v>
                </c:pt>
                <c:pt idx="5844">
                  <c:v>-4.0416972000000002E-2</c:v>
                </c:pt>
                <c:pt idx="5845">
                  <c:v>-4.1665857000000001E-2</c:v>
                </c:pt>
                <c:pt idx="5846">
                  <c:v>-4.4055421999999997E-2</c:v>
                </c:pt>
                <c:pt idx="5847">
                  <c:v>-4.6340784000000003E-2</c:v>
                </c:pt>
                <c:pt idx="5848">
                  <c:v>-4.8636901000000003E-2</c:v>
                </c:pt>
                <c:pt idx="5849">
                  <c:v>-5.0934445000000002E-2</c:v>
                </c:pt>
                <c:pt idx="5850">
                  <c:v>-5.3248986999999998E-2</c:v>
                </c:pt>
                <c:pt idx="5851">
                  <c:v>-5.5501116000000003E-2</c:v>
                </c:pt>
                <c:pt idx="5852">
                  <c:v>-5.7900251E-2</c:v>
                </c:pt>
                <c:pt idx="5853">
                  <c:v>-5.9961834999999998E-2</c:v>
                </c:pt>
                <c:pt idx="5854">
                  <c:v>-6.3572815000000005E-2</c:v>
                </c:pt>
                <c:pt idx="5855">
                  <c:v>-6.7375605000000005E-2</c:v>
                </c:pt>
                <c:pt idx="5856">
                  <c:v>-6.9241421999999997E-2</c:v>
                </c:pt>
                <c:pt idx="5857">
                  <c:v>-7.1840978E-2</c:v>
                </c:pt>
                <c:pt idx="5858">
                  <c:v>-7.3877398999999996E-2</c:v>
                </c:pt>
                <c:pt idx="5859">
                  <c:v>-7.6426281999999998E-2</c:v>
                </c:pt>
                <c:pt idx="5860">
                  <c:v>-7.8438378000000003E-2</c:v>
                </c:pt>
                <c:pt idx="5861">
                  <c:v>-8.1135575000000001E-2</c:v>
                </c:pt>
                <c:pt idx="5862">
                  <c:v>-8.1950687999999994E-2</c:v>
                </c:pt>
                <c:pt idx="5863">
                  <c:v>-8.2949253000000001E-2</c:v>
                </c:pt>
                <c:pt idx="5864">
                  <c:v>-8.4552881999999996E-2</c:v>
                </c:pt>
                <c:pt idx="5865">
                  <c:v>-8.3708778999999997E-2</c:v>
                </c:pt>
                <c:pt idx="5866">
                  <c:v>-8.5305441999999995E-2</c:v>
                </c:pt>
                <c:pt idx="5867">
                  <c:v>-8.6363868999999996E-2</c:v>
                </c:pt>
                <c:pt idx="5868">
                  <c:v>-8.6194650999999997E-2</c:v>
                </c:pt>
                <c:pt idx="5869">
                  <c:v>-8.5971016999999997E-2</c:v>
                </c:pt>
                <c:pt idx="5870">
                  <c:v>-8.6199814E-2</c:v>
                </c:pt>
                <c:pt idx="5871">
                  <c:v>-8.4610396000000004E-2</c:v>
                </c:pt>
                <c:pt idx="5872">
                  <c:v>-8.3325765999999996E-2</c:v>
                </c:pt>
                <c:pt idx="5873">
                  <c:v>-8.2238843000000006E-2</c:v>
                </c:pt>
                <c:pt idx="5874">
                  <c:v>-8.0444522000000004E-2</c:v>
                </c:pt>
                <c:pt idx="5875">
                  <c:v>-8.0892236000000006E-2</c:v>
                </c:pt>
                <c:pt idx="5876">
                  <c:v>-8.0409354000000002E-2</c:v>
                </c:pt>
                <c:pt idx="5877">
                  <c:v>-8.0604680999999997E-2</c:v>
                </c:pt>
                <c:pt idx="5878">
                  <c:v>-8.0251978000000002E-2</c:v>
                </c:pt>
                <c:pt idx="5879">
                  <c:v>-8.0361902999999998E-2</c:v>
                </c:pt>
                <c:pt idx="5880">
                  <c:v>-8.0071727999999995E-2</c:v>
                </c:pt>
                <c:pt idx="5881">
                  <c:v>-8.0129048999999994E-2</c:v>
                </c:pt>
                <c:pt idx="5882">
                  <c:v>-7.9887024000000001E-2</c:v>
                </c:pt>
                <c:pt idx="5883">
                  <c:v>-7.9890833999999994E-2</c:v>
                </c:pt>
                <c:pt idx="5884">
                  <c:v>-7.9721236000000001E-2</c:v>
                </c:pt>
                <c:pt idx="5885">
                  <c:v>-7.9577813999999997E-2</c:v>
                </c:pt>
                <c:pt idx="5886">
                  <c:v>-8.0495875999999994E-2</c:v>
                </c:pt>
                <c:pt idx="5887">
                  <c:v>-8.3174075E-2</c:v>
                </c:pt>
                <c:pt idx="5888">
                  <c:v>-8.5166973000000007E-2</c:v>
                </c:pt>
                <c:pt idx="5889">
                  <c:v>-8.7727804000000006E-2</c:v>
                </c:pt>
                <c:pt idx="5890">
                  <c:v>-8.9732571999999997E-2</c:v>
                </c:pt>
                <c:pt idx="5891">
                  <c:v>-9.2384876000000005E-2</c:v>
                </c:pt>
                <c:pt idx="5892">
                  <c:v>-9.3339922000000006E-2</c:v>
                </c:pt>
                <c:pt idx="5893">
                  <c:v>-9.3141725999999994E-2</c:v>
                </c:pt>
                <c:pt idx="5894">
                  <c:v>-9.3039406000000005E-2</c:v>
                </c:pt>
                <c:pt idx="5895">
                  <c:v>-9.2950869000000005E-2</c:v>
                </c:pt>
                <c:pt idx="5896">
                  <c:v>-9.2821872E-2</c:v>
                </c:pt>
                <c:pt idx="5897">
                  <c:v>-9.2717234999999995E-2</c:v>
                </c:pt>
                <c:pt idx="5898">
                  <c:v>-9.2678178999999999E-2</c:v>
                </c:pt>
                <c:pt idx="5899">
                  <c:v>-9.1565111000000005E-2</c:v>
                </c:pt>
                <c:pt idx="5900">
                  <c:v>-8.8543552999999997E-2</c:v>
                </c:pt>
                <c:pt idx="5901">
                  <c:v>-8.7524380999999998E-2</c:v>
                </c:pt>
                <c:pt idx="5902">
                  <c:v>-8.6438530999999999E-2</c:v>
                </c:pt>
                <c:pt idx="5903">
                  <c:v>-8.3517938E-2</c:v>
                </c:pt>
                <c:pt idx="5904">
                  <c:v>-8.1470473000000002E-2</c:v>
                </c:pt>
                <c:pt idx="5905">
                  <c:v>-7.7449132000000004E-2</c:v>
                </c:pt>
                <c:pt idx="5906">
                  <c:v>-7.3719470999999995E-2</c:v>
                </c:pt>
                <c:pt idx="5907">
                  <c:v>-7.0399670999999997E-2</c:v>
                </c:pt>
                <c:pt idx="5908">
                  <c:v>-6.5038480999999995E-2</c:v>
                </c:pt>
                <c:pt idx="5909">
                  <c:v>-6.0456187000000002E-2</c:v>
                </c:pt>
                <c:pt idx="5910">
                  <c:v>-5.5326443000000003E-2</c:v>
                </c:pt>
                <c:pt idx="5911">
                  <c:v>-5.0563697999999997E-2</c:v>
                </c:pt>
                <c:pt idx="5912">
                  <c:v>-4.6481127999999997E-2</c:v>
                </c:pt>
                <c:pt idx="5913">
                  <c:v>-4.4700278000000003E-2</c:v>
                </c:pt>
                <c:pt idx="5914">
                  <c:v>-4.0501809E-2</c:v>
                </c:pt>
                <c:pt idx="5915">
                  <c:v>-3.6833456000000001E-2</c:v>
                </c:pt>
                <c:pt idx="5916">
                  <c:v>-3.4433287999999999E-2</c:v>
                </c:pt>
                <c:pt idx="5917">
                  <c:v>-3.1961725000000003E-2</c:v>
                </c:pt>
                <c:pt idx="5918">
                  <c:v>-2.9358750999999999E-2</c:v>
                </c:pt>
                <c:pt idx="5919">
                  <c:v>-2.7028068999999998E-2</c:v>
                </c:pt>
                <c:pt idx="5920">
                  <c:v>-2.4213361999999999E-2</c:v>
                </c:pt>
                <c:pt idx="5921">
                  <c:v>-2.3099382000000002E-2</c:v>
                </c:pt>
                <c:pt idx="5922">
                  <c:v>-2.2030729999999998E-2</c:v>
                </c:pt>
                <c:pt idx="5923">
                  <c:v>-1.916021E-2</c:v>
                </c:pt>
                <c:pt idx="5924">
                  <c:v>-1.6905878999999999E-2</c:v>
                </c:pt>
                <c:pt idx="5925">
                  <c:v>-1.4181037000000001E-2</c:v>
                </c:pt>
                <c:pt idx="5926">
                  <c:v>-1.1915772E-2</c:v>
                </c:pt>
                <c:pt idx="5927">
                  <c:v>-9.0763158999999996E-3</c:v>
                </c:pt>
                <c:pt idx="5928">
                  <c:v>-7.9029315999999995E-3</c:v>
                </c:pt>
                <c:pt idx="5929">
                  <c:v>-7.8231127000000008E-3</c:v>
                </c:pt>
                <c:pt idx="5930">
                  <c:v>-7.8914559000000002E-3</c:v>
                </c:pt>
                <c:pt idx="5931">
                  <c:v>-6.4956225999999997E-3</c:v>
                </c:pt>
                <c:pt idx="5932">
                  <c:v>-4.8288675000000003E-3</c:v>
                </c:pt>
                <c:pt idx="5933">
                  <c:v>-5.2643610000000004E-3</c:v>
                </c:pt>
                <c:pt idx="5934">
                  <c:v>-3.7715489999999999E-3</c:v>
                </c:pt>
                <c:pt idx="5935">
                  <c:v>-1.1499387999999999E-3</c:v>
                </c:pt>
                <c:pt idx="5936">
                  <c:v>1.2617573E-3</c:v>
                </c:pt>
                <c:pt idx="5937">
                  <c:v>3.9536340999999997E-3</c:v>
                </c:pt>
                <c:pt idx="5938">
                  <c:v>5.2851427000000003E-3</c:v>
                </c:pt>
                <c:pt idx="5939">
                  <c:v>5.1883051999999999E-3</c:v>
                </c:pt>
                <c:pt idx="5940">
                  <c:v>5.3814882000000003E-3</c:v>
                </c:pt>
                <c:pt idx="5941">
                  <c:v>5.5615246000000002E-3</c:v>
                </c:pt>
                <c:pt idx="5942">
                  <c:v>4.6082802999999999E-3</c:v>
                </c:pt>
                <c:pt idx="5943">
                  <c:v>2.0090094000000001E-3</c:v>
                </c:pt>
                <c:pt idx="5944">
                  <c:v>-6.3316292999999996E-5</c:v>
                </c:pt>
                <c:pt idx="5945">
                  <c:v>-2.4840106999999998E-3</c:v>
                </c:pt>
                <c:pt idx="5946">
                  <c:v>-4.6765206999999998E-3</c:v>
                </c:pt>
                <c:pt idx="5947">
                  <c:v>-6.9261467999999996E-3</c:v>
                </c:pt>
                <c:pt idx="5948">
                  <c:v>-1.0219239999999999E-2</c:v>
                </c:pt>
                <c:pt idx="5949">
                  <c:v>-1.527236E-2</c:v>
                </c:pt>
                <c:pt idx="5950">
                  <c:v>-1.9652176E-2</c:v>
                </c:pt>
                <c:pt idx="5951">
                  <c:v>-2.4566327999999998E-2</c:v>
                </c:pt>
                <c:pt idx="5952">
                  <c:v>-2.9001949999999999E-2</c:v>
                </c:pt>
                <c:pt idx="5953">
                  <c:v>-3.3888707999999997E-2</c:v>
                </c:pt>
                <c:pt idx="5954">
                  <c:v>-3.8335277000000001E-2</c:v>
                </c:pt>
                <c:pt idx="5955">
                  <c:v>-4.3221776000000003E-2</c:v>
                </c:pt>
                <c:pt idx="5956">
                  <c:v>-4.7656912000000003E-2</c:v>
                </c:pt>
                <c:pt idx="5957">
                  <c:v>-5.2567490000000001E-2</c:v>
                </c:pt>
                <c:pt idx="5958">
                  <c:v>-5.6957340000000002E-2</c:v>
                </c:pt>
                <c:pt idx="5959">
                  <c:v>-6.1951875000000003E-2</c:v>
                </c:pt>
                <c:pt idx="5960">
                  <c:v>-6.6150334000000005E-2</c:v>
                </c:pt>
                <c:pt idx="5961">
                  <c:v>-7.2363262999999997E-2</c:v>
                </c:pt>
                <c:pt idx="5962">
                  <c:v>-7.8297626999999995E-2</c:v>
                </c:pt>
                <c:pt idx="5963">
                  <c:v>-8.2778831999999997E-2</c:v>
                </c:pt>
                <c:pt idx="5964">
                  <c:v>-8.7478360000000005E-2</c:v>
                </c:pt>
                <c:pt idx="5965">
                  <c:v>-9.2180200000000004E-2</c:v>
                </c:pt>
                <c:pt idx="5966">
                  <c:v>-9.6742533000000006E-2</c:v>
                </c:pt>
                <c:pt idx="5967">
                  <c:v>-0.10158501</c:v>
                </c:pt>
                <c:pt idx="5968">
                  <c:v>-0.10591098</c:v>
                </c:pt>
                <c:pt idx="5969">
                  <c:v>-0.11202500999999999</c:v>
                </c:pt>
                <c:pt idx="5970">
                  <c:v>-0.1179719</c:v>
                </c:pt>
                <c:pt idx="5971">
                  <c:v>-0.12339363</c:v>
                </c:pt>
                <c:pt idx="5972">
                  <c:v>-0.13100814</c:v>
                </c:pt>
                <c:pt idx="5973">
                  <c:v>-0.13755839</c:v>
                </c:pt>
                <c:pt idx="5974">
                  <c:v>-0.14604328999999999</c:v>
                </c:pt>
                <c:pt idx="5975">
                  <c:v>-0.15549652</c:v>
                </c:pt>
                <c:pt idx="5976">
                  <c:v>-0.16502791999999999</c:v>
                </c:pt>
                <c:pt idx="5977">
                  <c:v>-0.17433857999999999</c:v>
                </c:pt>
                <c:pt idx="5978">
                  <c:v>-0.18398296</c:v>
                </c:pt>
                <c:pt idx="5979">
                  <c:v>-0.19309285000000001</c:v>
                </c:pt>
                <c:pt idx="5980">
                  <c:v>-0.20395657</c:v>
                </c:pt>
                <c:pt idx="5981">
                  <c:v>-0.21480680999999999</c:v>
                </c:pt>
                <c:pt idx="5982">
                  <c:v>-0.22392945</c:v>
                </c:pt>
                <c:pt idx="5983">
                  <c:v>-0.23356057999999999</c:v>
                </c:pt>
                <c:pt idx="5984">
                  <c:v>-0.24287828</c:v>
                </c:pt>
                <c:pt idx="5985">
                  <c:v>-0.25241572000000001</c:v>
                </c:pt>
                <c:pt idx="5986">
                  <c:v>-0.26179247999999999</c:v>
                </c:pt>
                <c:pt idx="5987">
                  <c:v>-0.27128360000000001</c:v>
                </c:pt>
                <c:pt idx="5988">
                  <c:v>-0.28070277999999999</c:v>
                </c:pt>
                <c:pt idx="5989">
                  <c:v>-0.29014500999999998</c:v>
                </c:pt>
                <c:pt idx="5990">
                  <c:v>-0.29963421000000001</c:v>
                </c:pt>
                <c:pt idx="5991">
                  <c:v>-0.30892942000000001</c:v>
                </c:pt>
                <c:pt idx="5992">
                  <c:v>-0.31950951</c:v>
                </c:pt>
                <c:pt idx="5993">
                  <c:v>-0.33161896000000002</c:v>
                </c:pt>
                <c:pt idx="5994">
                  <c:v>-0.34328832999999997</c:v>
                </c:pt>
                <c:pt idx="5995">
                  <c:v>-0.35525423</c:v>
                </c:pt>
                <c:pt idx="5996">
                  <c:v>-0.36698773000000001</c:v>
                </c:pt>
                <c:pt idx="5997">
                  <c:v>-0.37891418999999998</c:v>
                </c:pt>
                <c:pt idx="5998">
                  <c:v>-0.3906751</c:v>
                </c:pt>
                <c:pt idx="5999">
                  <c:v>-0.40257986000000001</c:v>
                </c:pt>
                <c:pt idx="6000">
                  <c:v>-0.41435698999999998</c:v>
                </c:pt>
                <c:pt idx="6001">
                  <c:v>-0.42625136000000002</c:v>
                </c:pt>
                <c:pt idx="6002">
                  <c:v>-0.43802255000000001</c:v>
                </c:pt>
                <c:pt idx="6003">
                  <c:v>-0.44998346</c:v>
                </c:pt>
                <c:pt idx="6004">
                  <c:v>-0.46077435999999999</c:v>
                </c:pt>
                <c:pt idx="6005">
                  <c:v>-0.46973896999999998</c:v>
                </c:pt>
                <c:pt idx="6006">
                  <c:v>-0.47982585999999999</c:v>
                </c:pt>
                <c:pt idx="6007">
                  <c:v>-0.48650413999999997</c:v>
                </c:pt>
                <c:pt idx="6008">
                  <c:v>-0.49303840999999998</c:v>
                </c:pt>
                <c:pt idx="6009">
                  <c:v>-0.50325377999999998</c:v>
                </c:pt>
                <c:pt idx="6010">
                  <c:v>-0.51214965000000001</c:v>
                </c:pt>
                <c:pt idx="6011">
                  <c:v>-0.52211863000000003</c:v>
                </c:pt>
                <c:pt idx="6012">
                  <c:v>-0.53012040999999999</c:v>
                </c:pt>
                <c:pt idx="6013">
                  <c:v>-0.53713644000000005</c:v>
                </c:pt>
                <c:pt idx="6014">
                  <c:v>-0.54423197000000001</c:v>
                </c:pt>
                <c:pt idx="6015">
                  <c:v>-0.55029486999999999</c:v>
                </c:pt>
                <c:pt idx="6016">
                  <c:v>-0.55447767999999997</c:v>
                </c:pt>
                <c:pt idx="6017">
                  <c:v>-0.55961247999999997</c:v>
                </c:pt>
                <c:pt idx="6018">
                  <c:v>-0.56283194000000003</c:v>
                </c:pt>
                <c:pt idx="6019">
                  <c:v>-0.56512260999999997</c:v>
                </c:pt>
                <c:pt idx="6020">
                  <c:v>-0.56723376999999997</c:v>
                </c:pt>
                <c:pt idx="6021">
                  <c:v>-0.56979376000000004</c:v>
                </c:pt>
                <c:pt idx="6022">
                  <c:v>-0.57069915000000004</c:v>
                </c:pt>
                <c:pt idx="6023">
                  <c:v>-0.57145031999999996</c:v>
                </c:pt>
                <c:pt idx="6024">
                  <c:v>-0.57426699999999997</c:v>
                </c:pt>
                <c:pt idx="6025">
                  <c:v>-0.57508097999999996</c:v>
                </c:pt>
                <c:pt idx="6026">
                  <c:v>-0.57505527000000001</c:v>
                </c:pt>
                <c:pt idx="6027">
                  <c:v>-0.57368803000000002</c:v>
                </c:pt>
                <c:pt idx="6028">
                  <c:v>-0.57195947999999996</c:v>
                </c:pt>
                <c:pt idx="6029">
                  <c:v>-0.57242853999999999</c:v>
                </c:pt>
                <c:pt idx="6030">
                  <c:v>-0.57086641999999999</c:v>
                </c:pt>
                <c:pt idx="6031">
                  <c:v>-0.56827601999999999</c:v>
                </c:pt>
                <c:pt idx="6032">
                  <c:v>-0.56584659000000004</c:v>
                </c:pt>
                <c:pt idx="6033">
                  <c:v>-0.56227395999999996</c:v>
                </c:pt>
                <c:pt idx="6034">
                  <c:v>-0.55697598999999998</c:v>
                </c:pt>
                <c:pt idx="6035">
                  <c:v>-0.55236247999999999</c:v>
                </c:pt>
                <c:pt idx="6036">
                  <c:v>-0.54713898000000005</c:v>
                </c:pt>
                <c:pt idx="6037">
                  <c:v>-0.54260507000000002</c:v>
                </c:pt>
                <c:pt idx="6038">
                  <c:v>-0.53633386000000005</c:v>
                </c:pt>
                <c:pt idx="6039">
                  <c:v>-0.52895926000000004</c:v>
                </c:pt>
                <c:pt idx="6040">
                  <c:v>-0.52163110000000001</c:v>
                </c:pt>
                <c:pt idx="6041">
                  <c:v>-0.51435666999999996</c:v>
                </c:pt>
                <c:pt idx="6042">
                  <c:v>-0.50706543000000004</c:v>
                </c:pt>
                <c:pt idx="6043">
                  <c:v>-0.49881995000000001</c:v>
                </c:pt>
                <c:pt idx="6044">
                  <c:v>-0.48850180999999998</c:v>
                </c:pt>
                <c:pt idx="6045">
                  <c:v>-0.48039496999999998</c:v>
                </c:pt>
                <c:pt idx="6046">
                  <c:v>-0.47195905999999999</c:v>
                </c:pt>
                <c:pt idx="6047">
                  <c:v>-0.46203022999999999</c:v>
                </c:pt>
                <c:pt idx="6048">
                  <c:v>-0.45249462000000001</c:v>
                </c:pt>
                <c:pt idx="6049">
                  <c:v>-0.44174252000000003</c:v>
                </c:pt>
                <c:pt idx="6050">
                  <c:v>-0.42912885000000001</c:v>
                </c:pt>
                <c:pt idx="6051">
                  <c:v>-0.41854525999999997</c:v>
                </c:pt>
                <c:pt idx="6052">
                  <c:v>-0.40778851999999999</c:v>
                </c:pt>
                <c:pt idx="6053">
                  <c:v>-0.39541461</c:v>
                </c:pt>
                <c:pt idx="6054">
                  <c:v>-0.38347943000000001</c:v>
                </c:pt>
                <c:pt idx="6055">
                  <c:v>-0.37126165999999999</c:v>
                </c:pt>
                <c:pt idx="6056">
                  <c:v>-0.35928286999999998</c:v>
                </c:pt>
                <c:pt idx="6057">
                  <c:v>-0.34704568000000002</c:v>
                </c:pt>
                <c:pt idx="6058">
                  <c:v>-0.33518484999999998</c:v>
                </c:pt>
                <c:pt idx="6059">
                  <c:v>-0.32186724</c:v>
                </c:pt>
                <c:pt idx="6060">
                  <c:v>-0.30719984</c:v>
                </c:pt>
                <c:pt idx="6061">
                  <c:v>-0.29275211000000001</c:v>
                </c:pt>
                <c:pt idx="6062">
                  <c:v>-0.27835394000000002</c:v>
                </c:pt>
                <c:pt idx="6063">
                  <c:v>-0.26275968999999999</c:v>
                </c:pt>
                <c:pt idx="6064">
                  <c:v>-0.24560984999999999</c:v>
                </c:pt>
                <c:pt idx="6065">
                  <c:v>-0.22880523</c:v>
                </c:pt>
                <c:pt idx="6066">
                  <c:v>-0.21285545</c:v>
                </c:pt>
                <c:pt idx="6067">
                  <c:v>-0.19883516000000001</c:v>
                </c:pt>
                <c:pt idx="6068">
                  <c:v>-0.18395939</c:v>
                </c:pt>
                <c:pt idx="6069">
                  <c:v>-0.16983999999999999</c:v>
                </c:pt>
                <c:pt idx="6070">
                  <c:v>-0.15493905999999999</c:v>
                </c:pt>
                <c:pt idx="6071">
                  <c:v>-0.14098020999999999</c:v>
                </c:pt>
                <c:pt idx="6072">
                  <c:v>-0.12487758</c:v>
                </c:pt>
                <c:pt idx="6073">
                  <c:v>-0.10918195999999999</c:v>
                </c:pt>
                <c:pt idx="6074">
                  <c:v>-9.4798614000000003E-2</c:v>
                </c:pt>
                <c:pt idx="6075">
                  <c:v>-8.0365377000000002E-2</c:v>
                </c:pt>
                <c:pt idx="6076">
                  <c:v>-6.5659424999999993E-2</c:v>
                </c:pt>
                <c:pt idx="6077">
                  <c:v>-5.2394382000000003E-2</c:v>
                </c:pt>
                <c:pt idx="6078">
                  <c:v>-4.0456692000000002E-2</c:v>
                </c:pt>
                <c:pt idx="6079">
                  <c:v>-2.8316801999999999E-2</c:v>
                </c:pt>
                <c:pt idx="6080">
                  <c:v>-1.6197903E-2</c:v>
                </c:pt>
                <c:pt idx="6081">
                  <c:v>-4.1790170999999997E-3</c:v>
                </c:pt>
                <c:pt idx="6082">
                  <c:v>8.1096342999999998E-3</c:v>
                </c:pt>
                <c:pt idx="6083">
                  <c:v>1.903086E-2</c:v>
                </c:pt>
                <c:pt idx="6084">
                  <c:v>2.8510212E-2</c:v>
                </c:pt>
                <c:pt idx="6085">
                  <c:v>3.8354138000000003E-2</c:v>
                </c:pt>
                <c:pt idx="6086">
                  <c:v>4.7955855999999998E-2</c:v>
                </c:pt>
                <c:pt idx="6087">
                  <c:v>5.7773643E-2</c:v>
                </c:pt>
                <c:pt idx="6088">
                  <c:v>6.7342031999999996E-2</c:v>
                </c:pt>
                <c:pt idx="6089">
                  <c:v>7.7303974999999997E-2</c:v>
                </c:pt>
                <c:pt idx="6090">
                  <c:v>8.5708322000000003E-2</c:v>
                </c:pt>
                <c:pt idx="6091">
                  <c:v>9.3855040000000001E-2</c:v>
                </c:pt>
                <c:pt idx="6092">
                  <c:v>0.10415070999999999</c:v>
                </c:pt>
                <c:pt idx="6093">
                  <c:v>0.11242141999999999</c:v>
                </c:pt>
                <c:pt idx="6094">
                  <c:v>0.1197115</c:v>
                </c:pt>
                <c:pt idx="6095">
                  <c:v>0.12698155999999999</c:v>
                </c:pt>
                <c:pt idx="6096">
                  <c:v>0.13436024999999999</c:v>
                </c:pt>
                <c:pt idx="6097">
                  <c:v>0.14160944</c:v>
                </c:pt>
                <c:pt idx="6098">
                  <c:v>0.14897761000000001</c:v>
                </c:pt>
                <c:pt idx="6099">
                  <c:v>0.15630474</c:v>
                </c:pt>
                <c:pt idx="6100">
                  <c:v>0.16268525</c:v>
                </c:pt>
                <c:pt idx="6101">
                  <c:v>0.16700145</c:v>
                </c:pt>
                <c:pt idx="6102">
                  <c:v>0.17351833999999999</c:v>
                </c:pt>
                <c:pt idx="6103">
                  <c:v>0.17970768000000001</c:v>
                </c:pt>
                <c:pt idx="6104">
                  <c:v>0.18442969000000001</c:v>
                </c:pt>
                <c:pt idx="6105">
                  <c:v>0.18943719000000001</c:v>
                </c:pt>
                <c:pt idx="6106">
                  <c:v>0.19432932</c:v>
                </c:pt>
                <c:pt idx="6107">
                  <c:v>0.19926598000000001</c:v>
                </c:pt>
                <c:pt idx="6108">
                  <c:v>0.20419456999999999</c:v>
                </c:pt>
                <c:pt idx="6109">
                  <c:v>0.20911294999999999</c:v>
                </c:pt>
                <c:pt idx="6110">
                  <c:v>0.21404769000000001</c:v>
                </c:pt>
                <c:pt idx="6111">
                  <c:v>0.2189728</c:v>
                </c:pt>
                <c:pt idx="6112">
                  <c:v>0.22388337999999999</c:v>
                </c:pt>
                <c:pt idx="6113">
                  <c:v>0.22886799999999999</c:v>
                </c:pt>
                <c:pt idx="6114">
                  <c:v>0.23361952</c:v>
                </c:pt>
                <c:pt idx="6115">
                  <c:v>0.23977928000000001</c:v>
                </c:pt>
                <c:pt idx="6116">
                  <c:v>0.24632039</c:v>
                </c:pt>
                <c:pt idx="6117">
                  <c:v>0.25066956000000001</c:v>
                </c:pt>
                <c:pt idx="6118">
                  <c:v>0.25611294000000001</c:v>
                </c:pt>
                <c:pt idx="6119">
                  <c:v>0.26041967999999999</c:v>
                </c:pt>
                <c:pt idx="6120">
                  <c:v>0.26706413000000001</c:v>
                </c:pt>
                <c:pt idx="6121">
                  <c:v>0.2729897</c:v>
                </c:pt>
                <c:pt idx="6122">
                  <c:v>0.27904257999999998</c:v>
                </c:pt>
                <c:pt idx="6123">
                  <c:v>0.28557817000000002</c:v>
                </c:pt>
                <c:pt idx="6124">
                  <c:v>0.28992227999999998</c:v>
                </c:pt>
                <c:pt idx="6125">
                  <c:v>0.29626529000000001</c:v>
                </c:pt>
                <c:pt idx="6126">
                  <c:v>0.30362904000000002</c:v>
                </c:pt>
                <c:pt idx="6127">
                  <c:v>0.31099919999999998</c:v>
                </c:pt>
                <c:pt idx="6128">
                  <c:v>0.31814129000000002</c:v>
                </c:pt>
                <c:pt idx="6129">
                  <c:v>0.32668429999999998</c:v>
                </c:pt>
                <c:pt idx="6130">
                  <c:v>0.33566203</c:v>
                </c:pt>
                <c:pt idx="6131">
                  <c:v>0.34226208000000002</c:v>
                </c:pt>
                <c:pt idx="6132">
                  <c:v>0.35125025999999998</c:v>
                </c:pt>
                <c:pt idx="6133">
                  <c:v>0.35977369999999997</c:v>
                </c:pt>
                <c:pt idx="6134">
                  <c:v>0.36694333000000001</c:v>
                </c:pt>
                <c:pt idx="6135">
                  <c:v>0.37428924000000002</c:v>
                </c:pt>
                <c:pt idx="6136">
                  <c:v>0.38163134999999998</c:v>
                </c:pt>
                <c:pt idx="6137">
                  <c:v>0.38889568000000002</c:v>
                </c:pt>
                <c:pt idx="6138">
                  <c:v>0.39629671999999999</c:v>
                </c:pt>
                <c:pt idx="6139">
                  <c:v>0.40349659999999998</c:v>
                </c:pt>
                <c:pt idx="6140">
                  <c:v>0.41102288999999997</c:v>
                </c:pt>
                <c:pt idx="6141">
                  <c:v>0.41718247000000003</c:v>
                </c:pt>
                <c:pt idx="6142">
                  <c:v>0.4217726</c:v>
                </c:pt>
                <c:pt idx="6143">
                  <c:v>0.42791642000000002</c:v>
                </c:pt>
                <c:pt idx="6144">
                  <c:v>0.43547618999999999</c:v>
                </c:pt>
                <c:pt idx="6145">
                  <c:v>0.44262279999999998</c:v>
                </c:pt>
                <c:pt idx="6146">
                  <c:v>0.45010591</c:v>
                </c:pt>
                <c:pt idx="6147">
                  <c:v>0.45724419999999999</c:v>
                </c:pt>
                <c:pt idx="6148">
                  <c:v>0.46482011000000001</c:v>
                </c:pt>
                <c:pt idx="6149">
                  <c:v>0.47094457000000001</c:v>
                </c:pt>
                <c:pt idx="6150">
                  <c:v>0.47554795999999999</c:v>
                </c:pt>
                <c:pt idx="6151">
                  <c:v>0.48175127000000001</c:v>
                </c:pt>
                <c:pt idx="6152">
                  <c:v>0.48832297000000002</c:v>
                </c:pt>
                <c:pt idx="6153">
                  <c:v>0.49253144999999998</c:v>
                </c:pt>
                <c:pt idx="6154">
                  <c:v>0.49914451999999998</c:v>
                </c:pt>
                <c:pt idx="6155">
                  <c:v>0.50525162999999995</c:v>
                </c:pt>
                <c:pt idx="6156">
                  <c:v>0.51006589999999996</c:v>
                </c:pt>
                <c:pt idx="6157">
                  <c:v>0.51498421000000005</c:v>
                </c:pt>
                <c:pt idx="6158">
                  <c:v>0.51998312000000002</c:v>
                </c:pt>
                <c:pt idx="6159">
                  <c:v>0.52480853000000005</c:v>
                </c:pt>
                <c:pt idx="6160">
                  <c:v>0.52987485999999995</c:v>
                </c:pt>
                <c:pt idx="6161">
                  <c:v>0.53463808000000002</c:v>
                </c:pt>
                <c:pt idx="6162">
                  <c:v>0.53977538000000003</c:v>
                </c:pt>
                <c:pt idx="6163">
                  <c:v>0.54443958999999997</c:v>
                </c:pt>
                <c:pt idx="6164">
                  <c:v>0.54976508000000002</c:v>
                </c:pt>
                <c:pt idx="6165">
                  <c:v>0.55326964000000001</c:v>
                </c:pt>
                <c:pt idx="6166">
                  <c:v>0.55593053000000003</c:v>
                </c:pt>
                <c:pt idx="6167">
                  <c:v>0.55724762000000005</c:v>
                </c:pt>
                <c:pt idx="6168">
                  <c:v>0.55725937000000003</c:v>
                </c:pt>
                <c:pt idx="6169">
                  <c:v>0.55739793999999998</c:v>
                </c:pt>
                <c:pt idx="6170">
                  <c:v>0.55763711000000005</c:v>
                </c:pt>
                <c:pt idx="6171">
                  <c:v>0.55760056000000002</c:v>
                </c:pt>
                <c:pt idx="6172">
                  <c:v>0.55808966999999998</c:v>
                </c:pt>
                <c:pt idx="6173">
                  <c:v>0.55679009000000002</c:v>
                </c:pt>
                <c:pt idx="6174">
                  <c:v>0.55558269999999998</c:v>
                </c:pt>
                <c:pt idx="6175">
                  <c:v>0.55596674000000001</c:v>
                </c:pt>
                <c:pt idx="6176">
                  <c:v>0.55609631000000004</c:v>
                </c:pt>
                <c:pt idx="6177">
                  <c:v>0.55525564999999999</c:v>
                </c:pt>
                <c:pt idx="6178">
                  <c:v>0.55250467000000003</c:v>
                </c:pt>
                <c:pt idx="6179">
                  <c:v>0.55168718000000005</c:v>
                </c:pt>
                <c:pt idx="6180">
                  <c:v>0.55093901999999995</c:v>
                </c:pt>
                <c:pt idx="6181">
                  <c:v>0.54811940999999997</c:v>
                </c:pt>
                <c:pt idx="6182">
                  <c:v>0.54734680000000002</c:v>
                </c:pt>
                <c:pt idx="6183">
                  <c:v>0.54741068999999998</c:v>
                </c:pt>
                <c:pt idx="6184">
                  <c:v>0.54785866999999999</c:v>
                </c:pt>
                <c:pt idx="6185">
                  <c:v>0.54659250000000004</c:v>
                </c:pt>
                <c:pt idx="6186">
                  <c:v>0.54534674000000005</c:v>
                </c:pt>
                <c:pt idx="6187">
                  <c:v>0.54579398999999995</c:v>
                </c:pt>
                <c:pt idx="6188">
                  <c:v>0.54578247000000002</c:v>
                </c:pt>
                <c:pt idx="6189">
                  <c:v>0.54603734000000004</c:v>
                </c:pt>
                <c:pt idx="6190">
                  <c:v>0.54605493000000005</c:v>
                </c:pt>
                <c:pt idx="6191">
                  <c:v>0.54722022999999997</c:v>
                </c:pt>
                <c:pt idx="6192">
                  <c:v>0.55032108999999996</c:v>
                </c:pt>
                <c:pt idx="6193">
                  <c:v>0.55126231000000003</c:v>
                </c:pt>
                <c:pt idx="6194">
                  <c:v>0.55265125000000004</c:v>
                </c:pt>
                <c:pt idx="6195">
                  <c:v>0.55428597999999996</c:v>
                </c:pt>
                <c:pt idx="6196">
                  <c:v>0.55406021999999999</c:v>
                </c:pt>
                <c:pt idx="6197">
                  <c:v>0.55442599999999997</c:v>
                </c:pt>
                <c:pt idx="6198">
                  <c:v>0.55442683000000004</c:v>
                </c:pt>
                <c:pt idx="6199">
                  <c:v>0.55467778000000001</c:v>
                </c:pt>
                <c:pt idx="6200">
                  <c:v>0.55475392000000001</c:v>
                </c:pt>
                <c:pt idx="6201">
                  <c:v>0.55494759000000005</c:v>
                </c:pt>
                <c:pt idx="6202">
                  <c:v>0.55507337000000001</c:v>
                </c:pt>
                <c:pt idx="6203">
                  <c:v>0.55521863000000005</c:v>
                </c:pt>
                <c:pt idx="6204">
                  <c:v>0.55539963999999997</c:v>
                </c:pt>
                <c:pt idx="6205">
                  <c:v>0.55546777999999997</c:v>
                </c:pt>
                <c:pt idx="6206">
                  <c:v>0.55580242999999996</c:v>
                </c:pt>
                <c:pt idx="6207">
                  <c:v>0.55477266000000003</c:v>
                </c:pt>
                <c:pt idx="6208">
                  <c:v>0.55229950000000005</c:v>
                </c:pt>
                <c:pt idx="6209">
                  <c:v>0.55017364999999996</c:v>
                </c:pt>
                <c:pt idx="6210">
                  <c:v>0.54785026999999997</c:v>
                </c:pt>
                <c:pt idx="6211">
                  <c:v>0.54565353000000005</c:v>
                </c:pt>
                <c:pt idx="6212">
                  <c:v>0.54337610000000003</c:v>
                </c:pt>
                <c:pt idx="6213">
                  <c:v>0.54114439999999997</c:v>
                </c:pt>
                <c:pt idx="6214">
                  <c:v>0.53889693999999999</c:v>
                </c:pt>
                <c:pt idx="6215">
                  <c:v>0.53663764999999997</c:v>
                </c:pt>
                <c:pt idx="6216">
                  <c:v>0.53441766000000002</c:v>
                </c:pt>
                <c:pt idx="6217">
                  <c:v>0.53212957999999999</c:v>
                </c:pt>
                <c:pt idx="6218">
                  <c:v>0.52994205999999999</c:v>
                </c:pt>
                <c:pt idx="6219">
                  <c:v>0.52761497999999996</c:v>
                </c:pt>
                <c:pt idx="6220">
                  <c:v>0.52547927999999999</c:v>
                </c:pt>
                <c:pt idx="6221">
                  <c:v>0.52307307999999997</c:v>
                </c:pt>
                <c:pt idx="6222">
                  <c:v>0.52109848000000003</c:v>
                </c:pt>
                <c:pt idx="6223">
                  <c:v>0.51758214000000002</c:v>
                </c:pt>
                <c:pt idx="6224">
                  <c:v>0.51282901000000003</c:v>
                </c:pt>
                <c:pt idx="6225">
                  <c:v>0.50818207999999998</c:v>
                </c:pt>
                <c:pt idx="6226">
                  <c:v>0.50363771000000002</c:v>
                </c:pt>
                <c:pt idx="6227">
                  <c:v>0.49881611999999997</c:v>
                </c:pt>
                <c:pt idx="6228">
                  <c:v>0.49453955999999999</c:v>
                </c:pt>
                <c:pt idx="6229">
                  <c:v>0.48840631000000001</c:v>
                </c:pt>
                <c:pt idx="6230">
                  <c:v>0.48256582999999997</c:v>
                </c:pt>
                <c:pt idx="6231">
                  <c:v>0.47703002</c:v>
                </c:pt>
                <c:pt idx="6232">
                  <c:v>0.4697209</c:v>
                </c:pt>
                <c:pt idx="6233">
                  <c:v>0.46183316000000002</c:v>
                </c:pt>
                <c:pt idx="6234">
                  <c:v>0.45192566000000001</c:v>
                </c:pt>
                <c:pt idx="6235">
                  <c:v>0.44285991000000002</c:v>
                </c:pt>
                <c:pt idx="6236">
                  <c:v>0.43313657999999999</c:v>
                </c:pt>
                <c:pt idx="6237">
                  <c:v>0.42399863999999998</c:v>
                </c:pt>
                <c:pt idx="6238">
                  <c:v>0.41428407</c:v>
                </c:pt>
                <c:pt idx="6239">
                  <c:v>0.40523601999999997</c:v>
                </c:pt>
                <c:pt idx="6240">
                  <c:v>0.39447332000000002</c:v>
                </c:pt>
                <c:pt idx="6241">
                  <c:v>0.38257733999999999</c:v>
                </c:pt>
                <c:pt idx="6242">
                  <c:v>0.37075098000000001</c:v>
                </c:pt>
                <c:pt idx="6243">
                  <c:v>0.35897923999999998</c:v>
                </c:pt>
                <c:pt idx="6244">
                  <c:v>0.34709969000000002</c:v>
                </c:pt>
                <c:pt idx="6245">
                  <c:v>0.33536768</c:v>
                </c:pt>
                <c:pt idx="6246">
                  <c:v>0.32343557000000001</c:v>
                </c:pt>
                <c:pt idx="6247">
                  <c:v>0.31182567999999999</c:v>
                </c:pt>
                <c:pt idx="6248">
                  <c:v>0.29883736999999999</c:v>
                </c:pt>
                <c:pt idx="6249">
                  <c:v>0.28437159000000001</c:v>
                </c:pt>
                <c:pt idx="6250">
                  <c:v>0.27037513000000002</c:v>
                </c:pt>
                <c:pt idx="6251">
                  <c:v>0.25587723000000001</c:v>
                </c:pt>
                <c:pt idx="6252">
                  <c:v>0.24300010999999999</c:v>
                </c:pt>
                <c:pt idx="6253">
                  <c:v>0.23033985000000001</c:v>
                </c:pt>
                <c:pt idx="6254">
                  <c:v>0.21555041</c:v>
                </c:pt>
                <c:pt idx="6255">
                  <c:v>0.20280255</c:v>
                </c:pt>
                <c:pt idx="6256">
                  <c:v>0.19094613999999999</c:v>
                </c:pt>
                <c:pt idx="6257">
                  <c:v>0.17936025</c:v>
                </c:pt>
                <c:pt idx="6258">
                  <c:v>0.16624080999999999</c:v>
                </c:pt>
                <c:pt idx="6259">
                  <c:v>0.15287667999999999</c:v>
                </c:pt>
                <c:pt idx="6260">
                  <c:v>0.14163223</c:v>
                </c:pt>
                <c:pt idx="6261">
                  <c:v>0.12839310000000001</c:v>
                </c:pt>
                <c:pt idx="6262">
                  <c:v>0.11415596</c:v>
                </c:pt>
                <c:pt idx="6263">
                  <c:v>9.9902298E-2</c:v>
                </c:pt>
                <c:pt idx="6264">
                  <c:v>8.5782135999999995E-2</c:v>
                </c:pt>
                <c:pt idx="6265">
                  <c:v>7.1455631000000006E-2</c:v>
                </c:pt>
                <c:pt idx="6266">
                  <c:v>5.7428221000000002E-2</c:v>
                </c:pt>
                <c:pt idx="6267">
                  <c:v>4.2913284000000003E-2</c:v>
                </c:pt>
                <c:pt idx="6268">
                  <c:v>3.0088734999999998E-2</c:v>
                </c:pt>
                <c:pt idx="6269">
                  <c:v>1.7340873E-2</c:v>
                </c:pt>
                <c:pt idx="6270">
                  <c:v>2.6867489E-3</c:v>
                </c:pt>
                <c:pt idx="6271">
                  <c:v>-1.0274996E-2</c:v>
                </c:pt>
                <c:pt idx="6272">
                  <c:v>-2.1739274999999999E-2</c:v>
                </c:pt>
                <c:pt idx="6273">
                  <c:v>-3.4910534999999999E-2</c:v>
                </c:pt>
                <c:pt idx="6274">
                  <c:v>-4.8213714999999997E-2</c:v>
                </c:pt>
                <c:pt idx="6275">
                  <c:v>-5.9602260999999997E-2</c:v>
                </c:pt>
                <c:pt idx="6276">
                  <c:v>-7.1727255000000004E-2</c:v>
                </c:pt>
                <c:pt idx="6277">
                  <c:v>-8.3265146999999998E-2</c:v>
                </c:pt>
                <c:pt idx="6278">
                  <c:v>-9.5362806999999994E-2</c:v>
                </c:pt>
                <c:pt idx="6279">
                  <c:v>-0.10685053</c:v>
                </c:pt>
                <c:pt idx="6280">
                  <c:v>-0.11912900999999999</c:v>
                </c:pt>
                <c:pt idx="6281">
                  <c:v>-0.12937945000000001</c:v>
                </c:pt>
                <c:pt idx="6282">
                  <c:v>-0.14001432</c:v>
                </c:pt>
                <c:pt idx="6283">
                  <c:v>-0.15097574</c:v>
                </c:pt>
                <c:pt idx="6284">
                  <c:v>-0.15989253</c:v>
                </c:pt>
                <c:pt idx="6285">
                  <c:v>-0.17060320000000001</c:v>
                </c:pt>
                <c:pt idx="6286">
                  <c:v>-0.18272453999999999</c:v>
                </c:pt>
                <c:pt idx="6287">
                  <c:v>-0.19323666</c:v>
                </c:pt>
                <c:pt idx="6288">
                  <c:v>-0.20347624</c:v>
                </c:pt>
                <c:pt idx="6289">
                  <c:v>-0.215891</c:v>
                </c:pt>
                <c:pt idx="6290">
                  <c:v>-0.22625381999999999</c:v>
                </c:pt>
                <c:pt idx="6291">
                  <c:v>-0.23566165</c:v>
                </c:pt>
                <c:pt idx="6292">
                  <c:v>-0.2450233</c:v>
                </c:pt>
                <c:pt idx="6293">
                  <c:v>-0.25452323999999998</c:v>
                </c:pt>
                <c:pt idx="6294">
                  <c:v>-0.26385350000000002</c:v>
                </c:pt>
                <c:pt idx="6295">
                  <c:v>-0.27336903000000001</c:v>
                </c:pt>
                <c:pt idx="6296">
                  <c:v>-0.28269187000000001</c:v>
                </c:pt>
                <c:pt idx="6297">
                  <c:v>-0.29220062000000002</c:v>
                </c:pt>
                <c:pt idx="6298">
                  <c:v>-0.30158726000000002</c:v>
                </c:pt>
                <c:pt idx="6299">
                  <c:v>-0.31013170000000001</c:v>
                </c:pt>
                <c:pt idx="6300">
                  <c:v>-0.31647073999999997</c:v>
                </c:pt>
                <c:pt idx="6301">
                  <c:v>-0.32520919999999998</c:v>
                </c:pt>
                <c:pt idx="6302">
                  <c:v>-0.33332074</c:v>
                </c:pt>
                <c:pt idx="6303">
                  <c:v>-0.34047933000000002</c:v>
                </c:pt>
                <c:pt idx="6304">
                  <c:v>-0.34614471000000002</c:v>
                </c:pt>
                <c:pt idx="6305">
                  <c:v>-0.35185540999999998</c:v>
                </c:pt>
                <c:pt idx="6306">
                  <c:v>-0.35812474999999999</c:v>
                </c:pt>
                <c:pt idx="6307">
                  <c:v>-0.36224478999999998</c:v>
                </c:pt>
                <c:pt idx="6308">
                  <c:v>-0.36725436</c:v>
                </c:pt>
                <c:pt idx="6309">
                  <c:v>-0.37154377</c:v>
                </c:pt>
                <c:pt idx="6310">
                  <c:v>-0.37660092000000001</c:v>
                </c:pt>
                <c:pt idx="6311">
                  <c:v>-0.37978695000000001</c:v>
                </c:pt>
                <c:pt idx="6312">
                  <c:v>-0.38299096999999999</c:v>
                </c:pt>
                <c:pt idx="6313">
                  <c:v>-0.38809813999999998</c:v>
                </c:pt>
                <c:pt idx="6314">
                  <c:v>-0.39139289999999999</c:v>
                </c:pt>
                <c:pt idx="6315">
                  <c:v>-0.39353962999999997</c:v>
                </c:pt>
                <c:pt idx="6316">
                  <c:v>-0.39577497</c:v>
                </c:pt>
                <c:pt idx="6317">
                  <c:v>-0.39814686999999999</c:v>
                </c:pt>
                <c:pt idx="6318">
                  <c:v>-0.39927810000000002</c:v>
                </c:pt>
                <c:pt idx="6319">
                  <c:v>-0.39882581</c:v>
                </c:pt>
                <c:pt idx="6320">
                  <c:v>-0.39889479999999999</c:v>
                </c:pt>
                <c:pt idx="6321">
                  <c:v>-0.39852991999999998</c:v>
                </c:pt>
                <c:pt idx="6322">
                  <c:v>-0.39867089999999999</c:v>
                </c:pt>
                <c:pt idx="6323">
                  <c:v>-0.39726289999999997</c:v>
                </c:pt>
                <c:pt idx="6324">
                  <c:v>-0.39456360000000001</c:v>
                </c:pt>
                <c:pt idx="6325">
                  <c:v>-0.39209089000000003</c:v>
                </c:pt>
                <c:pt idx="6326">
                  <c:v>-0.38951940000000002</c:v>
                </c:pt>
                <c:pt idx="6327">
                  <c:v>-0.38698895</c:v>
                </c:pt>
                <c:pt idx="6328">
                  <c:v>-0.38446375999999999</c:v>
                </c:pt>
                <c:pt idx="6329">
                  <c:v>-0.38186853999999998</c:v>
                </c:pt>
                <c:pt idx="6330">
                  <c:v>-0.37949423999999998</c:v>
                </c:pt>
                <c:pt idx="6331">
                  <c:v>-0.37574847</c:v>
                </c:pt>
                <c:pt idx="6332">
                  <c:v>-0.37152011000000001</c:v>
                </c:pt>
                <c:pt idx="6333">
                  <c:v>-0.36974695000000002</c:v>
                </c:pt>
                <c:pt idx="6334">
                  <c:v>-0.36545095999999999</c:v>
                </c:pt>
                <c:pt idx="6335">
                  <c:v>-0.36189538999999998</c:v>
                </c:pt>
                <c:pt idx="6336">
                  <c:v>-0.35832344999999999</c:v>
                </c:pt>
                <c:pt idx="6337">
                  <c:v>-0.35314982</c:v>
                </c:pt>
                <c:pt idx="6338">
                  <c:v>-0.34826532999999998</c:v>
                </c:pt>
                <c:pt idx="6339">
                  <c:v>-0.34346177999999999</c:v>
                </c:pt>
                <c:pt idx="6340">
                  <c:v>-0.33730534000000001</c:v>
                </c:pt>
                <c:pt idx="6341">
                  <c:v>-0.33075726999999999</c:v>
                </c:pt>
                <c:pt idx="6342">
                  <c:v>-0.32644213</c:v>
                </c:pt>
                <c:pt idx="6343">
                  <c:v>-0.32005140999999998</c:v>
                </c:pt>
                <c:pt idx="6344">
                  <c:v>-0.31271071</c:v>
                </c:pt>
                <c:pt idx="6345">
                  <c:v>-0.30534183999999998</c:v>
                </c:pt>
                <c:pt idx="6346">
                  <c:v>-0.29807362999999998</c:v>
                </c:pt>
                <c:pt idx="6347">
                  <c:v>-0.29069318</c:v>
                </c:pt>
                <c:pt idx="6348">
                  <c:v>-0.28341943000000003</c:v>
                </c:pt>
                <c:pt idx="6349">
                  <c:v>-0.27605475000000002</c:v>
                </c:pt>
                <c:pt idx="6350">
                  <c:v>-0.26875188</c:v>
                </c:pt>
                <c:pt idx="6351">
                  <c:v>-0.26144568000000001</c:v>
                </c:pt>
                <c:pt idx="6352">
                  <c:v>-0.25399238000000002</c:v>
                </c:pt>
                <c:pt idx="6353">
                  <c:v>-0.24783970999999999</c:v>
                </c:pt>
                <c:pt idx="6354">
                  <c:v>-0.2422231</c:v>
                </c:pt>
                <c:pt idx="6355">
                  <c:v>-0.23413559</c:v>
                </c:pt>
                <c:pt idx="6356">
                  <c:v>-0.22848064000000001</c:v>
                </c:pt>
                <c:pt idx="6357">
                  <c:v>-0.22323206000000001</c:v>
                </c:pt>
                <c:pt idx="6358">
                  <c:v>-0.21894659999999999</c:v>
                </c:pt>
                <c:pt idx="6359">
                  <c:v>-0.21118862999999999</c:v>
                </c:pt>
                <c:pt idx="6360">
                  <c:v>-0.20344049</c:v>
                </c:pt>
                <c:pt idx="6361">
                  <c:v>-0.19916072000000001</c:v>
                </c:pt>
                <c:pt idx="6362">
                  <c:v>-0.19384049</c:v>
                </c:pt>
                <c:pt idx="6363">
                  <c:v>-0.18918227000000001</c:v>
                </c:pt>
                <c:pt idx="6364">
                  <c:v>-0.18403198000000001</c:v>
                </c:pt>
                <c:pt idx="6365">
                  <c:v>-0.17927770000000001</c:v>
                </c:pt>
                <c:pt idx="6366">
                  <c:v>-0.17418832000000001</c:v>
                </c:pt>
                <c:pt idx="6367">
                  <c:v>-0.16939322000000001</c:v>
                </c:pt>
                <c:pt idx="6368">
                  <c:v>-0.16433174</c:v>
                </c:pt>
                <c:pt idx="6369">
                  <c:v>-0.15951909</c:v>
                </c:pt>
                <c:pt idx="6370">
                  <c:v>-0.15446417000000001</c:v>
                </c:pt>
                <c:pt idx="6371">
                  <c:v>-0.14966493</c:v>
                </c:pt>
                <c:pt idx="6372">
                  <c:v>-0.1445322</c:v>
                </c:pt>
                <c:pt idx="6373">
                  <c:v>-0.14072298</c:v>
                </c:pt>
                <c:pt idx="6374">
                  <c:v>-0.13860675</c:v>
                </c:pt>
                <c:pt idx="6375">
                  <c:v>-0.13466336000000001</c:v>
                </c:pt>
                <c:pt idx="6376">
                  <c:v>-0.13066674</c:v>
                </c:pt>
                <c:pt idx="6377">
                  <c:v>-0.12852725000000001</c:v>
                </c:pt>
                <c:pt idx="6378">
                  <c:v>-0.12570877</c:v>
                </c:pt>
                <c:pt idx="6379">
                  <c:v>-0.12340696</c:v>
                </c:pt>
                <c:pt idx="6380">
                  <c:v>-0.1206503</c:v>
                </c:pt>
                <c:pt idx="6381">
                  <c:v>-0.11832323</c:v>
                </c:pt>
                <c:pt idx="6382">
                  <c:v>-0.11557251</c:v>
                </c:pt>
                <c:pt idx="6383">
                  <c:v>-0.11325361</c:v>
                </c:pt>
                <c:pt idx="6384">
                  <c:v>-0.11048166</c:v>
                </c:pt>
                <c:pt idx="6385">
                  <c:v>-0.10820005000000001</c:v>
                </c:pt>
                <c:pt idx="6386">
                  <c:v>-0.10536713</c:v>
                </c:pt>
                <c:pt idx="6387">
                  <c:v>-0.10319107</c:v>
                </c:pt>
                <c:pt idx="6388">
                  <c:v>-0.10013782</c:v>
                </c:pt>
                <c:pt idx="6389">
                  <c:v>-9.9223435999999998E-2</c:v>
                </c:pt>
                <c:pt idx="6390">
                  <c:v>-9.7823490999999999E-2</c:v>
                </c:pt>
                <c:pt idx="6391">
                  <c:v>-9.5360860000000006E-2</c:v>
                </c:pt>
                <c:pt idx="6392">
                  <c:v>-9.1531117999999995E-2</c:v>
                </c:pt>
                <c:pt idx="6393">
                  <c:v>-8.7518152000000002E-2</c:v>
                </c:pt>
                <c:pt idx="6394">
                  <c:v>-8.5341423E-2</c:v>
                </c:pt>
                <c:pt idx="6395">
                  <c:v>-8.2599345000000005E-2</c:v>
                </c:pt>
                <c:pt idx="6396">
                  <c:v>-8.0191543000000004E-2</c:v>
                </c:pt>
                <c:pt idx="6397">
                  <c:v>-7.7571262000000002E-2</c:v>
                </c:pt>
                <c:pt idx="6398">
                  <c:v>-7.5076043999999995E-2</c:v>
                </c:pt>
                <c:pt idx="6399">
                  <c:v>-7.2542450999999994E-2</c:v>
                </c:pt>
                <c:pt idx="6400">
                  <c:v>-6.9902874000000004E-2</c:v>
                </c:pt>
                <c:pt idx="6401">
                  <c:v>-6.8434439999999999E-2</c:v>
                </c:pt>
                <c:pt idx="6402">
                  <c:v>-6.8665952000000002E-2</c:v>
                </c:pt>
                <c:pt idx="6403">
                  <c:v>-6.8119152000000002E-2</c:v>
                </c:pt>
                <c:pt idx="6404">
                  <c:v>-6.9395226000000004E-2</c:v>
                </c:pt>
                <c:pt idx="6405">
                  <c:v>-7.0691179000000007E-2</c:v>
                </c:pt>
                <c:pt idx="6406">
                  <c:v>-7.0135296999999999E-2</c:v>
                </c:pt>
                <c:pt idx="6407">
                  <c:v>-7.0326605E-2</c:v>
                </c:pt>
                <c:pt idx="6408">
                  <c:v>-6.9757915000000004E-2</c:v>
                </c:pt>
                <c:pt idx="6409">
                  <c:v>-7.1078154000000004E-2</c:v>
                </c:pt>
                <c:pt idx="6410">
                  <c:v>-7.2326273999999996E-2</c:v>
                </c:pt>
                <c:pt idx="6411">
                  <c:v>-7.1774534000000001E-2</c:v>
                </c:pt>
                <c:pt idx="6412">
                  <c:v>-7.2859190000000004E-2</c:v>
                </c:pt>
                <c:pt idx="6413">
                  <c:v>-7.5388366999999998E-2</c:v>
                </c:pt>
                <c:pt idx="6414">
                  <c:v>-7.7301518999999999E-2</c:v>
                </c:pt>
                <c:pt idx="6415">
                  <c:v>-8.0922464E-2</c:v>
                </c:pt>
                <c:pt idx="6416">
                  <c:v>-8.4665155000000006E-2</c:v>
                </c:pt>
                <c:pt idx="6417">
                  <c:v>-8.6378574E-2</c:v>
                </c:pt>
                <c:pt idx="6418">
                  <c:v>-9.0076470000000006E-2</c:v>
                </c:pt>
                <c:pt idx="6419">
                  <c:v>-9.3802633999999996E-2</c:v>
                </c:pt>
                <c:pt idx="6420">
                  <c:v>-9.5489013999999997E-2</c:v>
                </c:pt>
                <c:pt idx="6421">
                  <c:v>-9.9257104999999998E-2</c:v>
                </c:pt>
                <c:pt idx="6422">
                  <c:v>-0.10285560000000001</c:v>
                </c:pt>
                <c:pt idx="6423">
                  <c:v>-0.10479271</c:v>
                </c:pt>
                <c:pt idx="6424">
                  <c:v>-0.10726949</c:v>
                </c:pt>
                <c:pt idx="6425">
                  <c:v>-0.10922569</c:v>
                </c:pt>
                <c:pt idx="6426">
                  <c:v>-0.11278518999999999</c:v>
                </c:pt>
                <c:pt idx="6427">
                  <c:v>-0.11661574</c:v>
                </c:pt>
                <c:pt idx="6428">
                  <c:v>-0.11821193000000001</c:v>
                </c:pt>
                <c:pt idx="6429">
                  <c:v>-0.12206833</c:v>
                </c:pt>
                <c:pt idx="6430">
                  <c:v>-0.12557323000000001</c:v>
                </c:pt>
                <c:pt idx="6431">
                  <c:v>-0.12762229</c:v>
                </c:pt>
                <c:pt idx="6432">
                  <c:v>-0.12994702999999999</c:v>
                </c:pt>
                <c:pt idx="6433">
                  <c:v>-0.13217060999999999</c:v>
                </c:pt>
                <c:pt idx="6434">
                  <c:v>-0.13441517</c:v>
                </c:pt>
                <c:pt idx="6435">
                  <c:v>-0.13668895</c:v>
                </c:pt>
                <c:pt idx="6436">
                  <c:v>-0.13889597000000001</c:v>
                </c:pt>
                <c:pt idx="6437">
                  <c:v>-0.14120223000000001</c:v>
                </c:pt>
                <c:pt idx="6438">
                  <c:v>-0.14337837</c:v>
                </c:pt>
                <c:pt idx="6439">
                  <c:v>-0.14571719999999999</c:v>
                </c:pt>
                <c:pt idx="6440">
                  <c:v>-0.14785648000000001</c:v>
                </c:pt>
                <c:pt idx="6441">
                  <c:v>-0.15024125999999999</c:v>
                </c:pt>
                <c:pt idx="6442">
                  <c:v>-0.15231774000000001</c:v>
                </c:pt>
                <c:pt idx="6443">
                  <c:v>-0.15480215999999999</c:v>
                </c:pt>
                <c:pt idx="6444">
                  <c:v>-0.15667512</c:v>
                </c:pt>
                <c:pt idx="6445">
                  <c:v>-0.16038656000000001</c:v>
                </c:pt>
                <c:pt idx="6446">
                  <c:v>-0.16398409999999999</c:v>
                </c:pt>
                <c:pt idx="6447">
                  <c:v>-0.16597294000000001</c:v>
                </c:pt>
                <c:pt idx="6448">
                  <c:v>-0.16833812000000001</c:v>
                </c:pt>
                <c:pt idx="6449">
                  <c:v>-0.17054105</c:v>
                </c:pt>
                <c:pt idx="6450">
                  <c:v>-0.17278941</c:v>
                </c:pt>
                <c:pt idx="6451">
                  <c:v>-0.17508493999999999</c:v>
                </c:pt>
                <c:pt idx="6452">
                  <c:v>-0.177232</c:v>
                </c:pt>
                <c:pt idx="6453">
                  <c:v>-0.17969935000000001</c:v>
                </c:pt>
                <c:pt idx="6454">
                  <c:v>-0.18073291999999999</c:v>
                </c:pt>
                <c:pt idx="6455">
                  <c:v>-0.18040774000000001</c:v>
                </c:pt>
                <c:pt idx="6456">
                  <c:v>-0.18032851999999999</c:v>
                </c:pt>
                <c:pt idx="6457">
                  <c:v>-0.18017348</c:v>
                </c:pt>
                <c:pt idx="6458">
                  <c:v>-0.17999635</c:v>
                </c:pt>
                <c:pt idx="6459">
                  <c:v>-0.17992720000000001</c:v>
                </c:pt>
                <c:pt idx="6460">
                  <c:v>-0.17964732</c:v>
                </c:pt>
                <c:pt idx="6461">
                  <c:v>-0.17975902999999999</c:v>
                </c:pt>
                <c:pt idx="6462">
                  <c:v>-0.17834860999999999</c:v>
                </c:pt>
                <c:pt idx="6463">
                  <c:v>-0.17570959999999999</c:v>
                </c:pt>
                <c:pt idx="6464">
                  <c:v>-0.17311799999999999</c:v>
                </c:pt>
                <c:pt idx="6465">
                  <c:v>-0.17082024000000001</c:v>
                </c:pt>
                <c:pt idx="6466">
                  <c:v>-0.16693975</c:v>
                </c:pt>
                <c:pt idx="6467">
                  <c:v>-0.16295244</c:v>
                </c:pt>
                <c:pt idx="6468">
                  <c:v>-0.16075718999999999</c:v>
                </c:pt>
                <c:pt idx="6469">
                  <c:v>-0.15809946999999999</c:v>
                </c:pt>
                <c:pt idx="6470">
                  <c:v>-0.15469258</c:v>
                </c:pt>
                <c:pt idx="6471">
                  <c:v>-0.14913365000000001</c:v>
                </c:pt>
                <c:pt idx="6472">
                  <c:v>-0.14578340000000001</c:v>
                </c:pt>
                <c:pt idx="6473">
                  <c:v>-0.14216691000000001</c:v>
                </c:pt>
                <c:pt idx="6474">
                  <c:v>-0.13695581000000001</c:v>
                </c:pt>
                <c:pt idx="6475">
                  <c:v>-0.13222402999999999</c:v>
                </c:pt>
                <c:pt idx="6476">
                  <c:v>-0.12708921000000001</c:v>
                </c:pt>
                <c:pt idx="6477">
                  <c:v>-0.12246451999999999</c:v>
                </c:pt>
                <c:pt idx="6478">
                  <c:v>-0.11622515999999999</c:v>
                </c:pt>
                <c:pt idx="6479">
                  <c:v>-0.10889625</c:v>
                </c:pt>
                <c:pt idx="6480">
                  <c:v>-0.10052079</c:v>
                </c:pt>
                <c:pt idx="6481">
                  <c:v>-9.0461628000000002E-2</c:v>
                </c:pt>
                <c:pt idx="6482">
                  <c:v>-8.1060442999999996E-2</c:v>
                </c:pt>
                <c:pt idx="6483">
                  <c:v>-7.0124639000000002E-2</c:v>
                </c:pt>
                <c:pt idx="6484">
                  <c:v>-5.7767644E-2</c:v>
                </c:pt>
                <c:pt idx="6485">
                  <c:v>-4.5938644000000001E-2</c:v>
                </c:pt>
                <c:pt idx="6486">
                  <c:v>-3.2600762999999998E-2</c:v>
                </c:pt>
                <c:pt idx="6487">
                  <c:v>-1.7915654999999999E-2</c:v>
                </c:pt>
                <c:pt idx="6488">
                  <c:v>-3.5159058E-3</c:v>
                </c:pt>
                <c:pt idx="6489">
                  <c:v>1.106365E-2</c:v>
                </c:pt>
                <c:pt idx="6490">
                  <c:v>2.5425919000000002E-2</c:v>
                </c:pt>
                <c:pt idx="6491">
                  <c:v>4.0991607999999999E-2</c:v>
                </c:pt>
                <c:pt idx="6492">
                  <c:v>5.8291822E-2</c:v>
                </c:pt>
                <c:pt idx="6493">
                  <c:v>7.4715796000000001E-2</c:v>
                </c:pt>
                <c:pt idx="6494">
                  <c:v>9.3125046000000003E-2</c:v>
                </c:pt>
                <c:pt idx="6495">
                  <c:v>0.11131940999999999</c:v>
                </c:pt>
                <c:pt idx="6496">
                  <c:v>0.12798532000000001</c:v>
                </c:pt>
                <c:pt idx="6497">
                  <c:v>0.14494892000000001</c:v>
                </c:pt>
                <c:pt idx="6498">
                  <c:v>0.16183276999999999</c:v>
                </c:pt>
                <c:pt idx="6499">
                  <c:v>0.17866865000000001</c:v>
                </c:pt>
                <c:pt idx="6500">
                  <c:v>0.19566256000000001</c:v>
                </c:pt>
                <c:pt idx="6501">
                  <c:v>0.21237016</c:v>
                </c:pt>
                <c:pt idx="6502">
                  <c:v>0.22957556000000001</c:v>
                </c:pt>
                <c:pt idx="6503">
                  <c:v>0.24510900999999999</c:v>
                </c:pt>
                <c:pt idx="6504">
                  <c:v>0.2596348</c:v>
                </c:pt>
                <c:pt idx="6505">
                  <c:v>0.27383174999999998</c:v>
                </c:pt>
                <c:pt idx="6506">
                  <c:v>0.28980766000000002</c:v>
                </c:pt>
                <c:pt idx="6507">
                  <c:v>0.30548208999999998</c:v>
                </c:pt>
                <c:pt idx="6508">
                  <c:v>0.32097745999999999</c:v>
                </c:pt>
                <c:pt idx="6509">
                  <c:v>0.33714304</c:v>
                </c:pt>
                <c:pt idx="6510">
                  <c:v>0.35111942000000002</c:v>
                </c:pt>
                <c:pt idx="6511">
                  <c:v>0.36595655999999999</c:v>
                </c:pt>
                <c:pt idx="6512">
                  <c:v>0.38020292</c:v>
                </c:pt>
                <c:pt idx="6513">
                  <c:v>0.39488667999999999</c:v>
                </c:pt>
                <c:pt idx="6514">
                  <c:v>0.40924989000000001</c:v>
                </c:pt>
                <c:pt idx="6515">
                  <c:v>0.42381555999999998</c:v>
                </c:pt>
                <c:pt idx="6516">
                  <c:v>0.43836079999999999</c:v>
                </c:pt>
                <c:pt idx="6517">
                  <c:v>0.45180747999999998</c:v>
                </c:pt>
                <c:pt idx="6518">
                  <c:v>0.46355994</c:v>
                </c:pt>
                <c:pt idx="6519">
                  <c:v>0.47589969999999998</c:v>
                </c:pt>
                <c:pt idx="6520">
                  <c:v>0.48780730999999999</c:v>
                </c:pt>
                <c:pt idx="6521">
                  <c:v>0.50007807000000004</c:v>
                </c:pt>
                <c:pt idx="6522">
                  <c:v>0.51201171000000001</c:v>
                </c:pt>
                <c:pt idx="6523">
                  <c:v>0.52432988999999997</c:v>
                </c:pt>
                <c:pt idx="6524">
                  <c:v>0.53530131999999997</c:v>
                </c:pt>
                <c:pt idx="6525">
                  <c:v>0.54458525000000002</c:v>
                </c:pt>
                <c:pt idx="6526">
                  <c:v>0.55571395999999995</c:v>
                </c:pt>
                <c:pt idx="6527">
                  <c:v>0.56685030999999997</c:v>
                </c:pt>
                <c:pt idx="6528">
                  <c:v>0.57620404000000003</c:v>
                </c:pt>
                <c:pt idx="6529">
                  <c:v>0.58613729000000003</c:v>
                </c:pt>
                <c:pt idx="6530">
                  <c:v>0.59568328000000004</c:v>
                </c:pt>
                <c:pt idx="6531">
                  <c:v>0.60552008999999996</c:v>
                </c:pt>
                <c:pt idx="6532">
                  <c:v>0.61513185999999997</c:v>
                </c:pt>
                <c:pt idx="6533">
                  <c:v>0.62491344999999998</c:v>
                </c:pt>
                <c:pt idx="6534">
                  <c:v>0.6345788</c:v>
                </c:pt>
                <c:pt idx="6535">
                  <c:v>0.64430005000000001</c:v>
                </c:pt>
                <c:pt idx="6536">
                  <c:v>0.65404262999999996</c:v>
                </c:pt>
                <c:pt idx="6537">
                  <c:v>0.66364650999999997</c:v>
                </c:pt>
                <c:pt idx="6538">
                  <c:v>0.67361906000000005</c:v>
                </c:pt>
                <c:pt idx="6539">
                  <c:v>0.68194480000000002</c:v>
                </c:pt>
                <c:pt idx="6540">
                  <c:v>0.69031293000000005</c:v>
                </c:pt>
                <c:pt idx="6541">
                  <c:v>0.69929912000000005</c:v>
                </c:pt>
                <c:pt idx="6542">
                  <c:v>0.70605746999999996</c:v>
                </c:pt>
                <c:pt idx="6543">
                  <c:v>0.71377712999999998</c:v>
                </c:pt>
                <c:pt idx="6544">
                  <c:v>0.72074526000000005</c:v>
                </c:pt>
                <c:pt idx="6545">
                  <c:v>0.72838170999999996</c:v>
                </c:pt>
                <c:pt idx="6546">
                  <c:v>0.73536462000000002</c:v>
                </c:pt>
                <c:pt idx="6547">
                  <c:v>0.74308547000000003</c:v>
                </c:pt>
                <c:pt idx="6548">
                  <c:v>0.74902778000000003</c:v>
                </c:pt>
                <c:pt idx="6549">
                  <c:v>0.75389930999999999</c:v>
                </c:pt>
                <c:pt idx="6550">
                  <c:v>0.75878986000000004</c:v>
                </c:pt>
                <c:pt idx="6551">
                  <c:v>0.76377068999999997</c:v>
                </c:pt>
                <c:pt idx="6552">
                  <c:v>0.76863028</c:v>
                </c:pt>
                <c:pt idx="6553">
                  <c:v>0.77361338000000002</c:v>
                </c:pt>
                <c:pt idx="6554">
                  <c:v>0.77849027000000004</c:v>
                </c:pt>
                <c:pt idx="6555">
                  <c:v>0.78342730000000005</c:v>
                </c:pt>
                <c:pt idx="6556">
                  <c:v>0.78842878000000005</c:v>
                </c:pt>
                <c:pt idx="6557">
                  <c:v>0.79229702999999996</c:v>
                </c:pt>
                <c:pt idx="6558">
                  <c:v>0.79445692000000001</c:v>
                </c:pt>
                <c:pt idx="6559">
                  <c:v>0.79727250999999999</c:v>
                </c:pt>
                <c:pt idx="6560">
                  <c:v>0.79951368</c:v>
                </c:pt>
                <c:pt idx="6561">
                  <c:v>0.80240465000000005</c:v>
                </c:pt>
                <c:pt idx="6562">
                  <c:v>0.80360072999999999</c:v>
                </c:pt>
                <c:pt idx="6563">
                  <c:v>0.80365127000000003</c:v>
                </c:pt>
                <c:pt idx="6564">
                  <c:v>0.80378455000000004</c:v>
                </c:pt>
                <c:pt idx="6565">
                  <c:v>0.80395744000000002</c:v>
                </c:pt>
                <c:pt idx="6566">
                  <c:v>0.80404359000000003</c:v>
                </c:pt>
                <c:pt idx="6567">
                  <c:v>0.80424068999999998</c:v>
                </c:pt>
                <c:pt idx="6568">
                  <c:v>0.80431032999999996</c:v>
                </c:pt>
                <c:pt idx="6569">
                  <c:v>0.80452325999999996</c:v>
                </c:pt>
                <c:pt idx="6570">
                  <c:v>0.80456631999999995</c:v>
                </c:pt>
                <c:pt idx="6571">
                  <c:v>0.80485622000000001</c:v>
                </c:pt>
                <c:pt idx="6572">
                  <c:v>0.80395680999999997</c:v>
                </c:pt>
                <c:pt idx="6573">
                  <c:v>0.80033728000000004</c:v>
                </c:pt>
                <c:pt idx="6574">
                  <c:v>0.79554913000000005</c:v>
                </c:pt>
                <c:pt idx="6575">
                  <c:v>0.79096962000000004</c:v>
                </c:pt>
                <c:pt idx="6576">
                  <c:v>0.78628624999999996</c:v>
                </c:pt>
                <c:pt idx="6577">
                  <c:v>0.78163077000000003</c:v>
                </c:pt>
                <c:pt idx="6578">
                  <c:v>0.77708568</c:v>
                </c:pt>
                <c:pt idx="6579">
                  <c:v>0.77135419000000005</c:v>
                </c:pt>
                <c:pt idx="6580">
                  <c:v>0.76397168000000004</c:v>
                </c:pt>
                <c:pt idx="6581">
                  <c:v>0.75718489</c:v>
                </c:pt>
                <c:pt idx="6582">
                  <c:v>0.74988551000000003</c:v>
                </c:pt>
                <c:pt idx="6583">
                  <c:v>0.74317257000000003</c:v>
                </c:pt>
                <c:pt idx="6584">
                  <c:v>0.73482959000000003</c:v>
                </c:pt>
                <c:pt idx="6585">
                  <c:v>0.72527448000000005</c:v>
                </c:pt>
                <c:pt idx="6586">
                  <c:v>0.71587089000000004</c:v>
                </c:pt>
                <c:pt idx="6587">
                  <c:v>0.70643517</c:v>
                </c:pt>
                <c:pt idx="6588">
                  <c:v>0.69698855999999998</c:v>
                </c:pt>
                <c:pt idx="6589">
                  <c:v>0.68757104000000002</c:v>
                </c:pt>
                <c:pt idx="6590">
                  <c:v>0.67811719999999998</c:v>
                </c:pt>
                <c:pt idx="6591">
                  <c:v>0.66869977000000003</c:v>
                </c:pt>
                <c:pt idx="6592">
                  <c:v>0.65925071999999996</c:v>
                </c:pt>
                <c:pt idx="6593">
                  <c:v>0.64982287000000005</c:v>
                </c:pt>
                <c:pt idx="6594">
                  <c:v>0.64039071999999997</c:v>
                </c:pt>
                <c:pt idx="6595">
                  <c:v>0.63093443000000005</c:v>
                </c:pt>
                <c:pt idx="6596">
                  <c:v>0.62155399</c:v>
                </c:pt>
                <c:pt idx="6597">
                  <c:v>0.61197219000000003</c:v>
                </c:pt>
                <c:pt idx="6598">
                  <c:v>0.60364567000000002</c:v>
                </c:pt>
                <c:pt idx="6599">
                  <c:v>0.59696711000000002</c:v>
                </c:pt>
                <c:pt idx="6600">
                  <c:v>0.58872628999999999</c:v>
                </c:pt>
                <c:pt idx="6601">
                  <c:v>0.57890520999999995</c:v>
                </c:pt>
                <c:pt idx="6602">
                  <c:v>0.57085425000000001</c:v>
                </c:pt>
                <c:pt idx="6603">
                  <c:v>0.56287626000000002</c:v>
                </c:pt>
                <c:pt idx="6604">
                  <c:v>0.55304977</c:v>
                </c:pt>
                <c:pt idx="6605">
                  <c:v>0.54387361999999995</c:v>
                </c:pt>
                <c:pt idx="6606">
                  <c:v>0.53423341999999996</c:v>
                </c:pt>
                <c:pt idx="6607">
                  <c:v>0.52496308000000003</c:v>
                </c:pt>
                <c:pt idx="6608">
                  <c:v>0.51540196000000005</c:v>
                </c:pt>
                <c:pt idx="6609">
                  <c:v>0.50599801</c:v>
                </c:pt>
                <c:pt idx="6610">
                  <c:v>0.49749239000000001</c:v>
                </c:pt>
                <c:pt idx="6611">
                  <c:v>0.49095708999999998</c:v>
                </c:pt>
                <c:pt idx="6612">
                  <c:v>0.48343049999999999</c:v>
                </c:pt>
                <c:pt idx="6613">
                  <c:v>0.47698173999999999</c:v>
                </c:pt>
                <c:pt idx="6614">
                  <c:v>0.46823137999999997</c:v>
                </c:pt>
                <c:pt idx="6615">
                  <c:v>0.46017988999999998</c:v>
                </c:pt>
                <c:pt idx="6616">
                  <c:v>0.45200339</c:v>
                </c:pt>
                <c:pt idx="6617">
                  <c:v>0.44337272999999999</c:v>
                </c:pt>
                <c:pt idx="6618">
                  <c:v>0.43681919000000002</c:v>
                </c:pt>
                <c:pt idx="6619">
                  <c:v>0.42933755000000001</c:v>
                </c:pt>
                <c:pt idx="6620">
                  <c:v>0.42363868999999998</c:v>
                </c:pt>
                <c:pt idx="6621">
                  <c:v>0.41908600000000001</c:v>
                </c:pt>
                <c:pt idx="6622">
                  <c:v>0.41440925000000001</c:v>
                </c:pt>
                <c:pt idx="6623">
                  <c:v>0.40975567000000002</c:v>
                </c:pt>
                <c:pt idx="6624">
                  <c:v>0.40511643000000003</c:v>
                </c:pt>
                <c:pt idx="6625">
                  <c:v>0.40043824</c:v>
                </c:pt>
                <c:pt idx="6626">
                  <c:v>0.39582326000000001</c:v>
                </c:pt>
                <c:pt idx="6627">
                  <c:v>0.39111304000000002</c:v>
                </c:pt>
                <c:pt idx="6628">
                  <c:v>0.38654622999999999</c:v>
                </c:pt>
                <c:pt idx="6629">
                  <c:v>0.38175112999999999</c:v>
                </c:pt>
                <c:pt idx="6630">
                  <c:v>0.37737268000000002</c:v>
                </c:pt>
                <c:pt idx="6631">
                  <c:v>0.37136416999999999</c:v>
                </c:pt>
                <c:pt idx="6632">
                  <c:v>0.36524001</c:v>
                </c:pt>
                <c:pt idx="6633">
                  <c:v>0.36097686000000001</c:v>
                </c:pt>
                <c:pt idx="6634">
                  <c:v>0.35606560999999998</c:v>
                </c:pt>
                <c:pt idx="6635">
                  <c:v>0.35161402000000003</c:v>
                </c:pt>
                <c:pt idx="6636">
                  <c:v>0.34678667000000002</c:v>
                </c:pt>
                <c:pt idx="6637">
                  <c:v>0.34228779999999998</c:v>
                </c:pt>
                <c:pt idx="6638">
                  <c:v>0.33748942999999998</c:v>
                </c:pt>
                <c:pt idx="6639">
                  <c:v>0.33297154000000001</c:v>
                </c:pt>
                <c:pt idx="6640">
                  <c:v>0.32818498000000002</c:v>
                </c:pt>
                <c:pt idx="6641">
                  <c:v>0.32366004999999998</c:v>
                </c:pt>
                <c:pt idx="6642">
                  <c:v>0.31887569999999998</c:v>
                </c:pt>
                <c:pt idx="6643">
                  <c:v>0.31435267</c:v>
                </c:pt>
                <c:pt idx="6644">
                  <c:v>0.30956064999999999</c:v>
                </c:pt>
                <c:pt idx="6645">
                  <c:v>0.30505253999999998</c:v>
                </c:pt>
                <c:pt idx="6646">
                  <c:v>0.30023233999999999</c:v>
                </c:pt>
                <c:pt idx="6647">
                  <c:v>0.29577898000000002</c:v>
                </c:pt>
                <c:pt idx="6648">
                  <c:v>0.29082300999999999</c:v>
                </c:pt>
                <c:pt idx="6649">
                  <c:v>0.28745228</c:v>
                </c:pt>
                <c:pt idx="6650">
                  <c:v>0.28530469000000003</c:v>
                </c:pt>
                <c:pt idx="6651">
                  <c:v>0.28303184999999997</c:v>
                </c:pt>
                <c:pt idx="6652">
                  <c:v>0.28070686</c:v>
                </c:pt>
                <c:pt idx="6653">
                  <c:v>0.27860781000000001</c:v>
                </c:pt>
                <c:pt idx="6654">
                  <c:v>0.27519519999999997</c:v>
                </c:pt>
                <c:pt idx="6655">
                  <c:v>0.27026537</c:v>
                </c:pt>
                <c:pt idx="6656">
                  <c:v>0.26581511000000002</c:v>
                </c:pt>
                <c:pt idx="6657">
                  <c:v>0.26090268999999999</c:v>
                </c:pt>
                <c:pt idx="6658">
                  <c:v>0.25744223999999999</c:v>
                </c:pt>
                <c:pt idx="6659">
                  <c:v>0.25547387999999999</c:v>
                </c:pt>
                <c:pt idx="6660">
                  <c:v>0.25206316000000001</c:v>
                </c:pt>
                <c:pt idx="6661">
                  <c:v>0.24700080999999999</c:v>
                </c:pt>
                <c:pt idx="6662">
                  <c:v>0.24366657999999999</c:v>
                </c:pt>
                <c:pt idx="6663">
                  <c:v>0.24148491999999999</c:v>
                </c:pt>
                <c:pt idx="6664">
                  <c:v>0.23927202</c:v>
                </c:pt>
                <c:pt idx="6665">
                  <c:v>0.23678817999999999</c:v>
                </c:pt>
                <c:pt idx="6666">
                  <c:v>0.23583204999999999</c:v>
                </c:pt>
                <c:pt idx="6667">
                  <c:v>0.23507048999999999</c:v>
                </c:pt>
                <c:pt idx="6668">
                  <c:v>0.23238301</c:v>
                </c:pt>
                <c:pt idx="6669">
                  <c:v>0.23039804</c:v>
                </c:pt>
                <c:pt idx="6670">
                  <c:v>0.22790642</c:v>
                </c:pt>
                <c:pt idx="6671">
                  <c:v>0.22583064</c:v>
                </c:pt>
                <c:pt idx="6672">
                  <c:v>0.22339181</c:v>
                </c:pt>
                <c:pt idx="6673">
                  <c:v>0.22128091999999999</c:v>
                </c:pt>
                <c:pt idx="6674">
                  <c:v>0.21886668000000001</c:v>
                </c:pt>
                <c:pt idx="6675">
                  <c:v>0.21673703999999999</c:v>
                </c:pt>
                <c:pt idx="6676">
                  <c:v>0.21433708000000001</c:v>
                </c:pt>
                <c:pt idx="6677">
                  <c:v>0.21219550000000001</c:v>
                </c:pt>
                <c:pt idx="6678">
                  <c:v>0.20980523000000001</c:v>
                </c:pt>
                <c:pt idx="6679">
                  <c:v>0.20765479000000001</c:v>
                </c:pt>
                <c:pt idx="6680">
                  <c:v>0.20527228</c:v>
                </c:pt>
                <c:pt idx="6681">
                  <c:v>0.20311390000000001</c:v>
                </c:pt>
                <c:pt idx="6682">
                  <c:v>0.20073926</c:v>
                </c:pt>
                <c:pt idx="6683">
                  <c:v>0.19857159999999999</c:v>
                </c:pt>
                <c:pt idx="6684">
                  <c:v>0.19620786000000001</c:v>
                </c:pt>
                <c:pt idx="6685">
                  <c:v>0.19402517999999999</c:v>
                </c:pt>
                <c:pt idx="6686">
                  <c:v>0.19168294</c:v>
                </c:pt>
                <c:pt idx="6687">
                  <c:v>0.18946472</c:v>
                </c:pt>
                <c:pt idx="6688">
                  <c:v>0.18718887000000001</c:v>
                </c:pt>
                <c:pt idx="6689">
                  <c:v>0.18480835000000001</c:v>
                </c:pt>
                <c:pt idx="6690">
                  <c:v>0.18370441000000001</c:v>
                </c:pt>
                <c:pt idx="6691">
                  <c:v>0.18314061000000001</c:v>
                </c:pt>
                <c:pt idx="6692">
                  <c:v>0.18013272</c:v>
                </c:pt>
                <c:pt idx="6693">
                  <c:v>0.17947487000000001</c:v>
                </c:pt>
                <c:pt idx="6694">
                  <c:v>0.17940787</c:v>
                </c:pt>
                <c:pt idx="6695">
                  <c:v>0.17991491000000001</c:v>
                </c:pt>
                <c:pt idx="6696">
                  <c:v>0.17857948000000001</c:v>
                </c:pt>
                <c:pt idx="6697">
                  <c:v>0.17730783999999999</c:v>
                </c:pt>
                <c:pt idx="6698">
                  <c:v>0.17784757000000001</c:v>
                </c:pt>
                <c:pt idx="6699">
                  <c:v>0.17670273</c:v>
                </c:pt>
                <c:pt idx="6700">
                  <c:v>0.17424728</c:v>
                </c:pt>
                <c:pt idx="6701">
                  <c:v>0.17206398000000001</c:v>
                </c:pt>
                <c:pt idx="6702">
                  <c:v>0.16981399</c:v>
                </c:pt>
                <c:pt idx="6703">
                  <c:v>0.16654445000000001</c:v>
                </c:pt>
                <c:pt idx="6704">
                  <c:v>0.16146460000000001</c:v>
                </c:pt>
                <c:pt idx="6705">
                  <c:v>0.1571381</c:v>
                </c:pt>
                <c:pt idx="6706">
                  <c:v>0.15216156</c:v>
                </c:pt>
                <c:pt idx="6707">
                  <c:v>0.14782165</c:v>
                </c:pt>
                <c:pt idx="6708">
                  <c:v>0.14281363999999999</c:v>
                </c:pt>
                <c:pt idx="6709">
                  <c:v>0.13855455999999999</c:v>
                </c:pt>
                <c:pt idx="6710">
                  <c:v>0.13335343999999999</c:v>
                </c:pt>
                <c:pt idx="6711">
                  <c:v>0.13031577</c:v>
                </c:pt>
                <c:pt idx="6712">
                  <c:v>0.12683985</c:v>
                </c:pt>
                <c:pt idx="6713">
                  <c:v>0.12208244</c:v>
                </c:pt>
                <c:pt idx="6714">
                  <c:v>0.11736615</c:v>
                </c:pt>
                <c:pt idx="6715">
                  <c:v>0.11283608000000001</c:v>
                </c:pt>
                <c:pt idx="6716">
                  <c:v>0.10797983999999999</c:v>
                </c:pt>
                <c:pt idx="6717">
                  <c:v>0.10358385000000001</c:v>
                </c:pt>
                <c:pt idx="6718">
                  <c:v>9.8523945000000002E-2</c:v>
                </c:pt>
                <c:pt idx="6719">
                  <c:v>9.5277756000000005E-2</c:v>
                </c:pt>
                <c:pt idx="6720">
                  <c:v>9.2949926000000002E-2</c:v>
                </c:pt>
                <c:pt idx="6721">
                  <c:v>9.0904132999999998E-2</c:v>
                </c:pt>
                <c:pt idx="6722">
                  <c:v>8.8213954999999997E-2</c:v>
                </c:pt>
                <c:pt idx="6723">
                  <c:v>8.7480084E-2</c:v>
                </c:pt>
                <c:pt idx="6724">
                  <c:v>8.6455286000000006E-2</c:v>
                </c:pt>
                <c:pt idx="6725">
                  <c:v>8.4054141999999998E-2</c:v>
                </c:pt>
                <c:pt idx="6726">
                  <c:v>8.1727868999999995E-2</c:v>
                </c:pt>
                <c:pt idx="6727">
                  <c:v>7.9626020000000006E-2</c:v>
                </c:pt>
                <c:pt idx="6728">
                  <c:v>7.7055261999999999E-2</c:v>
                </c:pt>
                <c:pt idx="6729">
                  <c:v>7.5287646999999999E-2</c:v>
                </c:pt>
                <c:pt idx="6730">
                  <c:v>7.1330035999999999E-2</c:v>
                </c:pt>
                <c:pt idx="6731">
                  <c:v>6.8109723999999996E-2</c:v>
                </c:pt>
                <c:pt idx="6732">
                  <c:v>6.4547697000000001E-2</c:v>
                </c:pt>
                <c:pt idx="6733">
                  <c:v>6.1037042999999999E-2</c:v>
                </c:pt>
                <c:pt idx="6734">
                  <c:v>5.7757779000000002E-2</c:v>
                </c:pt>
                <c:pt idx="6735">
                  <c:v>5.3876240999999998E-2</c:v>
                </c:pt>
                <c:pt idx="6736">
                  <c:v>5.1990380000000003E-2</c:v>
                </c:pt>
                <c:pt idx="6737">
                  <c:v>4.9650934000000001E-2</c:v>
                </c:pt>
                <c:pt idx="6738">
                  <c:v>4.6266541000000001E-2</c:v>
                </c:pt>
                <c:pt idx="6739">
                  <c:v>4.2350525E-2</c:v>
                </c:pt>
                <c:pt idx="6740">
                  <c:v>4.0582114000000002E-2</c:v>
                </c:pt>
                <c:pt idx="6741">
                  <c:v>3.8000615000000001E-2</c:v>
                </c:pt>
                <c:pt idx="6742">
                  <c:v>3.5857558999999997E-2</c:v>
                </c:pt>
                <c:pt idx="6743">
                  <c:v>3.4481751999999997E-2</c:v>
                </c:pt>
                <c:pt idx="6744">
                  <c:v>3.5081663999999999E-2</c:v>
                </c:pt>
                <c:pt idx="6745">
                  <c:v>3.4844159E-2</c:v>
                </c:pt>
                <c:pt idx="6746">
                  <c:v>3.5265495000000001E-2</c:v>
                </c:pt>
                <c:pt idx="6747">
                  <c:v>3.5118063999999997E-2</c:v>
                </c:pt>
                <c:pt idx="6748">
                  <c:v>3.5481009000000001E-2</c:v>
                </c:pt>
                <c:pt idx="6749">
                  <c:v>3.5375073E-2</c:v>
                </c:pt>
                <c:pt idx="6750">
                  <c:v>3.5706214999999999E-2</c:v>
                </c:pt>
                <c:pt idx="6751">
                  <c:v>3.5624767000000002E-2</c:v>
                </c:pt>
                <c:pt idx="6752">
                  <c:v>3.5936091000000003E-2</c:v>
                </c:pt>
                <c:pt idx="6753">
                  <c:v>3.587009E-2</c:v>
                </c:pt>
                <c:pt idx="6754">
                  <c:v>3.6168789E-2</c:v>
                </c:pt>
                <c:pt idx="6755">
                  <c:v>3.6112252999999997E-2</c:v>
                </c:pt>
                <c:pt idx="6756">
                  <c:v>3.6403499999999998E-2</c:v>
                </c:pt>
                <c:pt idx="6757">
                  <c:v>3.6351783999999998E-2</c:v>
                </c:pt>
                <c:pt idx="6758">
                  <c:v>3.6639906E-2</c:v>
                </c:pt>
                <c:pt idx="6759">
                  <c:v>3.6588831000000002E-2</c:v>
                </c:pt>
                <c:pt idx="6760">
                  <c:v>3.6878014000000001E-2</c:v>
                </c:pt>
                <c:pt idx="6761">
                  <c:v>3.6823229999999998E-2</c:v>
                </c:pt>
                <c:pt idx="6762">
                  <c:v>3.7118159999999997E-2</c:v>
                </c:pt>
                <c:pt idx="6763">
                  <c:v>3.7054433999999997E-2</c:v>
                </c:pt>
                <c:pt idx="6764">
                  <c:v>3.7361172999999998E-2</c:v>
                </c:pt>
                <c:pt idx="6765">
                  <c:v>3.7281212000000001E-2</c:v>
                </c:pt>
                <c:pt idx="6766">
                  <c:v>3.7608886000000001E-2</c:v>
                </c:pt>
                <c:pt idx="6767">
                  <c:v>3.7500764999999998E-2</c:v>
                </c:pt>
                <c:pt idx="6768">
                  <c:v>3.7865774999999997E-2</c:v>
                </c:pt>
                <c:pt idx="6769">
                  <c:v>3.7705440999999999E-2</c:v>
                </c:pt>
                <c:pt idx="6770">
                  <c:v>3.8146292999999998E-2</c:v>
                </c:pt>
                <c:pt idx="6771">
                  <c:v>3.7863184000000001E-2</c:v>
                </c:pt>
                <c:pt idx="6772">
                  <c:v>3.8546669999999998E-2</c:v>
                </c:pt>
                <c:pt idx="6773">
                  <c:v>3.6963713000000002E-2</c:v>
                </c:pt>
                <c:pt idx="6774">
                  <c:v>3.6076339999999998E-2</c:v>
                </c:pt>
                <c:pt idx="6775">
                  <c:v>3.5102699000000001E-2</c:v>
                </c:pt>
                <c:pt idx="6776">
                  <c:v>3.2684919E-2</c:v>
                </c:pt>
                <c:pt idx="6777">
                  <c:v>3.0311944E-2</c:v>
                </c:pt>
                <c:pt idx="6778">
                  <c:v>2.8368851E-2</c:v>
                </c:pt>
                <c:pt idx="6779">
                  <c:v>2.4569053E-2</c:v>
                </c:pt>
                <c:pt idx="6780">
                  <c:v>2.1175716000000001E-2</c:v>
                </c:pt>
                <c:pt idx="6781">
                  <c:v>1.7791148E-2</c:v>
                </c:pt>
                <c:pt idx="6782">
                  <c:v>1.4068841E-2</c:v>
                </c:pt>
                <c:pt idx="6783">
                  <c:v>1.1027929000000001E-2</c:v>
                </c:pt>
                <c:pt idx="6784">
                  <c:v>6.8407114999999999E-3</c:v>
                </c:pt>
                <c:pt idx="6785">
                  <c:v>5.3480888000000002E-3</c:v>
                </c:pt>
                <c:pt idx="6786">
                  <c:v>2.3982510000000001E-3</c:v>
                </c:pt>
                <c:pt idx="6787">
                  <c:v>8.5380627000000004E-4</c:v>
                </c:pt>
                <c:pt idx="6788">
                  <c:v>-3.2211632E-3</c:v>
                </c:pt>
                <c:pt idx="6789">
                  <c:v>-6.4634174000000001E-3</c:v>
                </c:pt>
                <c:pt idx="6790">
                  <c:v>-9.8123001000000008E-3</c:v>
                </c:pt>
                <c:pt idx="6791">
                  <c:v>-1.4708535999999999E-2</c:v>
                </c:pt>
                <c:pt idx="6792">
                  <c:v>-1.9289035999999999E-2</c:v>
                </c:pt>
                <c:pt idx="6793">
                  <c:v>-2.3993891999999999E-2</c:v>
                </c:pt>
                <c:pt idx="6794">
                  <c:v>-2.8657259000000001E-2</c:v>
                </c:pt>
                <c:pt idx="6795">
                  <c:v>-3.3317214999999997E-2</c:v>
                </c:pt>
                <c:pt idx="6796">
                  <c:v>-3.8009544999999999E-2</c:v>
                </c:pt>
                <c:pt idx="6797">
                  <c:v>-4.2648097000000003E-2</c:v>
                </c:pt>
                <c:pt idx="6798">
                  <c:v>-4.7360641000000002E-2</c:v>
                </c:pt>
                <c:pt idx="6799">
                  <c:v>-5.1975823999999997E-2</c:v>
                </c:pt>
                <c:pt idx="6800">
                  <c:v>-5.6723610000000001E-2</c:v>
                </c:pt>
                <c:pt idx="6801">
                  <c:v>-6.1274268999999999E-2</c:v>
                </c:pt>
                <c:pt idx="6802">
                  <c:v>-6.6181266000000002E-2</c:v>
                </c:pt>
                <c:pt idx="6803">
                  <c:v>-6.9565846000000001E-2</c:v>
                </c:pt>
                <c:pt idx="6804">
                  <c:v>-7.2656472999999999E-2</c:v>
                </c:pt>
                <c:pt idx="6805">
                  <c:v>-7.7943392E-2</c:v>
                </c:pt>
                <c:pt idx="6806">
                  <c:v>-8.1129666000000003E-2</c:v>
                </c:pt>
                <c:pt idx="6807">
                  <c:v>-8.3466069000000004E-2</c:v>
                </c:pt>
                <c:pt idx="6808">
                  <c:v>-8.5564609E-2</c:v>
                </c:pt>
                <c:pt idx="6809">
                  <c:v>-8.8187636E-2</c:v>
                </c:pt>
                <c:pt idx="6810">
                  <c:v>-8.9033735000000003E-2</c:v>
                </c:pt>
                <c:pt idx="6811">
                  <c:v>-8.9938806999999996E-2</c:v>
                </c:pt>
                <c:pt idx="6812">
                  <c:v>-9.2503756000000006E-2</c:v>
                </c:pt>
                <c:pt idx="6813">
                  <c:v>-9.4654214E-2</c:v>
                </c:pt>
                <c:pt idx="6814">
                  <c:v>-9.6988362999999994E-2</c:v>
                </c:pt>
                <c:pt idx="6815">
                  <c:v>-9.9285564000000007E-2</c:v>
                </c:pt>
                <c:pt idx="6816">
                  <c:v>-0.10146997000000001</c:v>
                </c:pt>
                <c:pt idx="6817">
                  <c:v>-0.1040093</c:v>
                </c:pt>
                <c:pt idx="6818">
                  <c:v>-0.10492787000000001</c:v>
                </c:pt>
                <c:pt idx="6819">
                  <c:v>-0.10578545</c:v>
                </c:pt>
                <c:pt idx="6820">
                  <c:v>-0.10835442000000001</c:v>
                </c:pt>
                <c:pt idx="6821">
                  <c:v>-0.11062056000000001</c:v>
                </c:pt>
                <c:pt idx="6822">
                  <c:v>-0.11178552999999999</c:v>
                </c:pt>
                <c:pt idx="6823">
                  <c:v>-0.11238819</c:v>
                </c:pt>
                <c:pt idx="6824">
                  <c:v>-0.11526224</c:v>
                </c:pt>
                <c:pt idx="6825">
                  <c:v>-0.11707848999999999</c:v>
                </c:pt>
                <c:pt idx="6826">
                  <c:v>-0.119839</c:v>
                </c:pt>
                <c:pt idx="6827">
                  <c:v>-0.12074485</c:v>
                </c:pt>
                <c:pt idx="6828">
                  <c:v>-0.12045472</c:v>
                </c:pt>
                <c:pt idx="6829">
                  <c:v>-0.12150191</c:v>
                </c:pt>
                <c:pt idx="6830">
                  <c:v>-0.12310958</c:v>
                </c:pt>
                <c:pt idx="6831">
                  <c:v>-0.12230646000000001</c:v>
                </c:pt>
                <c:pt idx="6832">
                  <c:v>-0.12283297</c:v>
                </c:pt>
                <c:pt idx="6833">
                  <c:v>-0.12197232</c:v>
                </c:pt>
                <c:pt idx="6834">
                  <c:v>-0.12371947</c:v>
                </c:pt>
                <c:pt idx="6835">
                  <c:v>-0.12445744</c:v>
                </c:pt>
                <c:pt idx="6836">
                  <c:v>-0.12564872999999999</c:v>
                </c:pt>
                <c:pt idx="6837">
                  <c:v>-0.12693249000000001</c:v>
                </c:pt>
                <c:pt idx="6838">
                  <c:v>-0.12656083000000001</c:v>
                </c:pt>
                <c:pt idx="6839">
                  <c:v>-0.12654768999999999</c:v>
                </c:pt>
                <c:pt idx="6840">
                  <c:v>-0.12641670999999999</c:v>
                </c:pt>
                <c:pt idx="6841">
                  <c:v>-0.12628007999999999</c:v>
                </c:pt>
                <c:pt idx="6842">
                  <c:v>-0.12623165</c:v>
                </c:pt>
                <c:pt idx="6843">
                  <c:v>-0.12603006</c:v>
                </c:pt>
                <c:pt idx="6844">
                  <c:v>-0.12604214</c:v>
                </c:pt>
                <c:pt idx="6845">
                  <c:v>-0.12577471000000001</c:v>
                </c:pt>
                <c:pt idx="6846">
                  <c:v>-0.12587617000000001</c:v>
                </c:pt>
                <c:pt idx="6847">
                  <c:v>-0.12544047999999999</c:v>
                </c:pt>
                <c:pt idx="6848">
                  <c:v>-0.12666040000000001</c:v>
                </c:pt>
                <c:pt idx="6849">
                  <c:v>-0.12900322</c:v>
                </c:pt>
                <c:pt idx="6850">
                  <c:v>-0.13136634</c:v>
                </c:pt>
                <c:pt idx="6851">
                  <c:v>-0.13347624999999999</c:v>
                </c:pt>
                <c:pt idx="6852">
                  <c:v>-0.13609784999999999</c:v>
                </c:pt>
                <c:pt idx="6853">
                  <c:v>-0.13695008</c:v>
                </c:pt>
                <c:pt idx="6854">
                  <c:v>-0.13786026000000001</c:v>
                </c:pt>
                <c:pt idx="6855">
                  <c:v>-0.14042936</c:v>
                </c:pt>
                <c:pt idx="6856">
                  <c:v>-0.14257979000000001</c:v>
                </c:pt>
                <c:pt idx="6857">
                  <c:v>-0.14493364</c:v>
                </c:pt>
                <c:pt idx="6858">
                  <c:v>-0.14719786000000001</c:v>
                </c:pt>
                <c:pt idx="6859">
                  <c:v>-0.14947038000000001</c:v>
                </c:pt>
                <c:pt idx="6860">
                  <c:v>-0.15180758</c:v>
                </c:pt>
                <c:pt idx="6861">
                  <c:v>-0.15400059999999999</c:v>
                </c:pt>
                <c:pt idx="6862">
                  <c:v>-0.15644772000000001</c:v>
                </c:pt>
                <c:pt idx="6863">
                  <c:v>-0.15843191000000001</c:v>
                </c:pt>
                <c:pt idx="6864">
                  <c:v>-0.16210769999999999</c:v>
                </c:pt>
                <c:pt idx="6865">
                  <c:v>-0.16581845000000001</c:v>
                </c:pt>
                <c:pt idx="6866">
                  <c:v>-0.16776637999999999</c:v>
                </c:pt>
                <c:pt idx="6867">
                  <c:v>-0.17025412000000001</c:v>
                </c:pt>
                <c:pt idx="6868">
                  <c:v>-0.17240196999999999</c:v>
                </c:pt>
                <c:pt idx="6869">
                  <c:v>-0.17479450999999999</c:v>
                </c:pt>
                <c:pt idx="6870">
                  <c:v>-0.17700118000000001</c:v>
                </c:pt>
                <c:pt idx="6871">
                  <c:v>-0.17935224</c:v>
                </c:pt>
                <c:pt idx="6872">
                  <c:v>-0.18159291999999999</c:v>
                </c:pt>
                <c:pt idx="6873">
                  <c:v>-0.18391118000000001</c:v>
                </c:pt>
                <c:pt idx="6874">
                  <c:v>-0.18619649999999999</c:v>
                </c:pt>
                <c:pt idx="6875">
                  <c:v>-0.18841241</c:v>
                </c:pt>
                <c:pt idx="6876">
                  <c:v>-0.1917056</c:v>
                </c:pt>
                <c:pt idx="6877">
                  <c:v>-0.19691670999999999</c:v>
                </c:pt>
                <c:pt idx="6878">
                  <c:v>-0.20008607</c:v>
                </c:pt>
                <c:pt idx="6879">
                  <c:v>-0.20341893</c:v>
                </c:pt>
                <c:pt idx="6880">
                  <c:v>-0.20837257000000001</c:v>
                </c:pt>
                <c:pt idx="6881">
                  <c:v>-0.2129605</c:v>
                </c:pt>
                <c:pt idx="6882">
                  <c:v>-0.21676339999999999</c:v>
                </c:pt>
                <c:pt idx="6883">
                  <c:v>-0.21840395000000001</c:v>
                </c:pt>
                <c:pt idx="6884">
                  <c:v>-0.22231430999999999</c:v>
                </c:pt>
                <c:pt idx="6885">
                  <c:v>-0.22584002</c:v>
                </c:pt>
                <c:pt idx="6886">
                  <c:v>-0.22795387</c:v>
                </c:pt>
                <c:pt idx="6887">
                  <c:v>-0.23029147999999999</c:v>
                </c:pt>
                <c:pt idx="6888">
                  <c:v>-0.23258907000000001</c:v>
                </c:pt>
                <c:pt idx="6889">
                  <c:v>-0.23483398999999999</c:v>
                </c:pt>
                <c:pt idx="6890">
                  <c:v>-0.23720061000000001</c:v>
                </c:pt>
                <c:pt idx="6891">
                  <c:v>-0.23937895000000001</c:v>
                </c:pt>
                <c:pt idx="6892">
                  <c:v>-0.24182624999999999</c:v>
                </c:pt>
                <c:pt idx="6893">
                  <c:v>-0.24388578</c:v>
                </c:pt>
                <c:pt idx="6894">
                  <c:v>-0.24656502</c:v>
                </c:pt>
                <c:pt idx="6895">
                  <c:v>-0.2473446</c:v>
                </c:pt>
                <c:pt idx="6896">
                  <c:v>-0.24842315000000001</c:v>
                </c:pt>
                <c:pt idx="6897">
                  <c:v>-0.24985818000000001</c:v>
                </c:pt>
                <c:pt idx="6898">
                  <c:v>-0.24933569999999999</c:v>
                </c:pt>
                <c:pt idx="6899">
                  <c:v>-0.24949128000000001</c:v>
                </c:pt>
                <c:pt idx="6900">
                  <c:v>-0.24920054</c:v>
                </c:pt>
                <c:pt idx="6901">
                  <c:v>-0.24923606000000001</c:v>
                </c:pt>
                <c:pt idx="6902">
                  <c:v>-0.24903180999999999</c:v>
                </c:pt>
                <c:pt idx="6903">
                  <c:v>-0.24898039999999999</c:v>
                </c:pt>
                <c:pt idx="6904">
                  <c:v>-0.24892523</c:v>
                </c:pt>
                <c:pt idx="6905">
                  <c:v>-0.24779546999999999</c:v>
                </c:pt>
                <c:pt idx="6906">
                  <c:v>-0.2449065</c:v>
                </c:pt>
                <c:pt idx="6907">
                  <c:v>-0.24273684000000001</c:v>
                </c:pt>
                <c:pt idx="6908">
                  <c:v>-0.23990257000000001</c:v>
                </c:pt>
                <c:pt idx="6909">
                  <c:v>-0.23786642</c:v>
                </c:pt>
                <c:pt idx="6910">
                  <c:v>-0.23384176000000001</c:v>
                </c:pt>
                <c:pt idx="6911">
                  <c:v>-0.23006118</c:v>
                </c:pt>
                <c:pt idx="6912">
                  <c:v>-0.22774949</c:v>
                </c:pt>
                <c:pt idx="6913">
                  <c:v>-0.22529746</c:v>
                </c:pt>
                <c:pt idx="6914">
                  <c:v>-0.22173412000000001</c:v>
                </c:pt>
                <c:pt idx="6915">
                  <c:v>-0.21652641</c:v>
                </c:pt>
                <c:pt idx="6916">
                  <c:v>-0.21185091</c:v>
                </c:pt>
                <c:pt idx="6917">
                  <c:v>-0.20679146000000001</c:v>
                </c:pt>
                <c:pt idx="6918">
                  <c:v>-0.20205823000000001</c:v>
                </c:pt>
                <c:pt idx="6919">
                  <c:v>-0.19702242</c:v>
                </c:pt>
                <c:pt idx="6920">
                  <c:v>-0.19228662999999999</c:v>
                </c:pt>
                <c:pt idx="6921">
                  <c:v>-0.18723571</c:v>
                </c:pt>
                <c:pt idx="6922">
                  <c:v>-0.18253805000000001</c:v>
                </c:pt>
                <c:pt idx="6923">
                  <c:v>-0.17740929</c:v>
                </c:pt>
                <c:pt idx="6924">
                  <c:v>-0.17289605</c:v>
                </c:pt>
                <c:pt idx="6925">
                  <c:v>-0.16655887999999999</c:v>
                </c:pt>
                <c:pt idx="6926">
                  <c:v>-0.16030324000000001</c:v>
                </c:pt>
                <c:pt idx="6927">
                  <c:v>-0.15570779000000001</c:v>
                </c:pt>
                <c:pt idx="6928">
                  <c:v>-0.15066421999999999</c:v>
                </c:pt>
                <c:pt idx="6929">
                  <c:v>-0.14587895000000001</c:v>
                </c:pt>
                <c:pt idx="6930">
                  <c:v>-0.14092241</c:v>
                </c:pt>
                <c:pt idx="6931">
                  <c:v>-0.1360866</c:v>
                </c:pt>
                <c:pt idx="6932">
                  <c:v>-0.131164</c:v>
                </c:pt>
                <c:pt idx="6933">
                  <c:v>-0.12630393000000001</c:v>
                </c:pt>
                <c:pt idx="6934">
                  <c:v>-0.12140038</c:v>
                </c:pt>
                <c:pt idx="6935">
                  <c:v>-0.11652519</c:v>
                </c:pt>
                <c:pt idx="6936">
                  <c:v>-0.11163479</c:v>
                </c:pt>
                <c:pt idx="6937">
                  <c:v>-0.10674839999999999</c:v>
                </c:pt>
                <c:pt idx="6938">
                  <c:v>-0.10186856</c:v>
                </c:pt>
                <c:pt idx="6939">
                  <c:v>-9.6972597999999993E-2</c:v>
                </c:pt>
                <c:pt idx="6940">
                  <c:v>-9.2102420000000004E-2</c:v>
                </c:pt>
                <c:pt idx="6941">
                  <c:v>-8.7197145000000004E-2</c:v>
                </c:pt>
                <c:pt idx="6942">
                  <c:v>-8.2336996999999995E-2</c:v>
                </c:pt>
                <c:pt idx="6943">
                  <c:v>-7.7421357999999996E-2</c:v>
                </c:pt>
                <c:pt idx="6944">
                  <c:v>-7.2573131999999999E-2</c:v>
                </c:pt>
                <c:pt idx="6945">
                  <c:v>-6.7644080999999995E-2</c:v>
                </c:pt>
                <c:pt idx="6946">
                  <c:v>-6.2812550999999994E-2</c:v>
                </c:pt>
                <c:pt idx="6947">
                  <c:v>-5.7862489000000003E-2</c:v>
                </c:pt>
                <c:pt idx="6948">
                  <c:v>-5.3060340999999997E-2</c:v>
                </c:pt>
                <c:pt idx="6949">
                  <c:v>-4.8066255000000002E-2</c:v>
                </c:pt>
                <c:pt idx="6950">
                  <c:v>-4.3341472999999998E-2</c:v>
                </c:pt>
                <c:pt idx="6951">
                  <c:v>-3.8172576E-2</c:v>
                </c:pt>
                <c:pt idx="6952">
                  <c:v>-3.4636267999999998E-2</c:v>
                </c:pt>
                <c:pt idx="6953">
                  <c:v>-3.1263332999999997E-2</c:v>
                </c:pt>
                <c:pt idx="6954">
                  <c:v>-2.5852782000000001E-2</c:v>
                </c:pt>
                <c:pt idx="6955">
                  <c:v>-2.2341775000000001E-2</c:v>
                </c:pt>
                <c:pt idx="6956">
                  <c:v>-1.9949781999999999E-2</c:v>
                </c:pt>
                <c:pt idx="6957">
                  <c:v>-1.7429271999999999E-2</c:v>
                </c:pt>
                <c:pt idx="6958">
                  <c:v>-1.4956619000000001E-2</c:v>
                </c:pt>
                <c:pt idx="6959">
                  <c:v>-1.2455796E-2</c:v>
                </c:pt>
                <c:pt idx="6960">
                  <c:v>-9.9796559000000003E-3</c:v>
                </c:pt>
                <c:pt idx="6961">
                  <c:v>-7.4768958999999998E-3</c:v>
                </c:pt>
                <c:pt idx="6962">
                  <c:v>-5.0058919999999996E-3</c:v>
                </c:pt>
                <c:pt idx="6963">
                  <c:v>-2.4961787000000002E-3</c:v>
                </c:pt>
                <c:pt idx="6964">
                  <c:v>-3.5457523E-5</c:v>
                </c:pt>
                <c:pt idx="6965">
                  <c:v>2.49023E-3</c:v>
                </c:pt>
                <c:pt idx="6966">
                  <c:v>4.9183771999999999E-3</c:v>
                </c:pt>
                <c:pt idx="6967">
                  <c:v>7.5381049999999998E-3</c:v>
                </c:pt>
                <c:pt idx="6968">
                  <c:v>8.9634432000000007E-3</c:v>
                </c:pt>
                <c:pt idx="6969">
                  <c:v>8.5864088000000005E-3</c:v>
                </c:pt>
                <c:pt idx="6970">
                  <c:v>1.0132577E-2</c:v>
                </c:pt>
                <c:pt idx="6971">
                  <c:v>1.1644781E-2</c:v>
                </c:pt>
                <c:pt idx="6972">
                  <c:v>1.1377213000000001E-2</c:v>
                </c:pt>
                <c:pt idx="6973">
                  <c:v>1.1728575E-2</c:v>
                </c:pt>
                <c:pt idx="6974">
                  <c:v>1.1605158000000001E-2</c:v>
                </c:pt>
                <c:pt idx="6975">
                  <c:v>1.1917305E-2</c:v>
                </c:pt>
                <c:pt idx="6976">
                  <c:v>1.1787641999999999E-2</c:v>
                </c:pt>
                <c:pt idx="6977">
                  <c:v>1.2141916000000001E-2</c:v>
                </c:pt>
                <c:pt idx="6978">
                  <c:v>1.1918817999999999E-2</c:v>
                </c:pt>
                <c:pt idx="6979">
                  <c:v>1.2486416E-2</c:v>
                </c:pt>
                <c:pt idx="6980">
                  <c:v>1.099643E-2</c:v>
                </c:pt>
                <c:pt idx="6981">
                  <c:v>9.9526713999999999E-3</c:v>
                </c:pt>
                <c:pt idx="6982">
                  <c:v>9.1260423999999993E-3</c:v>
                </c:pt>
                <c:pt idx="6983">
                  <c:v>6.4737101999999998E-3</c:v>
                </c:pt>
                <c:pt idx="6984">
                  <c:v>4.3742792999999997E-3</c:v>
                </c:pt>
                <c:pt idx="6985">
                  <c:v>1.9451398000000001E-3</c:v>
                </c:pt>
                <c:pt idx="6986">
                  <c:v>-2.6315349999999997E-4</c:v>
                </c:pt>
                <c:pt idx="6987">
                  <c:v>-2.6259730999999998E-3</c:v>
                </c:pt>
                <c:pt idx="6988">
                  <c:v>-4.8804091000000001E-3</c:v>
                </c:pt>
                <c:pt idx="6989">
                  <c:v>-7.2088867000000001E-3</c:v>
                </c:pt>
                <c:pt idx="6990">
                  <c:v>-9.4912303000000003E-3</c:v>
                </c:pt>
                <c:pt idx="6991">
                  <c:v>-1.1795991E-2</c:v>
                </c:pt>
                <c:pt idx="6992">
                  <c:v>-1.4101176E-2</c:v>
                </c:pt>
                <c:pt idx="6993">
                  <c:v>-1.6380693000000002E-2</c:v>
                </c:pt>
                <c:pt idx="6994">
                  <c:v>-1.8724616999999999E-2</c:v>
                </c:pt>
                <c:pt idx="6995">
                  <c:v>-2.0907505E-2</c:v>
                </c:pt>
                <c:pt idx="6996">
                  <c:v>-2.4251537E-2</c:v>
                </c:pt>
                <c:pt idx="6997">
                  <c:v>-2.9443556999999999E-2</c:v>
                </c:pt>
                <c:pt idx="6998">
                  <c:v>-3.2631925999999999E-2</c:v>
                </c:pt>
                <c:pt idx="6999">
                  <c:v>-3.6043440000000003E-2</c:v>
                </c:pt>
                <c:pt idx="7000">
                  <c:v>-4.0000322999999997E-2</c:v>
                </c:pt>
                <c:pt idx="7001">
                  <c:v>-4.1707501000000001E-2</c:v>
                </c:pt>
                <c:pt idx="7002">
                  <c:v>-4.4517824999999997E-2</c:v>
                </c:pt>
                <c:pt idx="7003">
                  <c:v>-4.6237685000000001E-2</c:v>
                </c:pt>
                <c:pt idx="7004">
                  <c:v>-5.0115090000000001E-2</c:v>
                </c:pt>
                <c:pt idx="7005">
                  <c:v>-5.4577558999999998E-2</c:v>
                </c:pt>
                <c:pt idx="7006">
                  <c:v>-5.9750752999999997E-2</c:v>
                </c:pt>
                <c:pt idx="7007">
                  <c:v>-6.2790769999999996E-2</c:v>
                </c:pt>
                <c:pt idx="7008">
                  <c:v>-6.6467450999999997E-2</c:v>
                </c:pt>
                <c:pt idx="7009">
                  <c:v>-7.0001010000000002E-2</c:v>
                </c:pt>
                <c:pt idx="7010">
                  <c:v>-7.3178199999999999E-2</c:v>
                </c:pt>
                <c:pt idx="7011">
                  <c:v>-7.8235470000000001E-2</c:v>
                </c:pt>
                <c:pt idx="7012">
                  <c:v>-8.2739431000000002E-2</c:v>
                </c:pt>
                <c:pt idx="7013">
                  <c:v>-8.7526077999999993E-2</c:v>
                </c:pt>
                <c:pt idx="7014">
                  <c:v>-9.2185395000000003E-2</c:v>
                </c:pt>
                <c:pt idx="7015">
                  <c:v>-9.6854709999999997E-2</c:v>
                </c:pt>
                <c:pt idx="7016">
                  <c:v>-0.10162201</c:v>
                </c:pt>
                <c:pt idx="7017">
                  <c:v>-0.10617380999999999</c:v>
                </c:pt>
                <c:pt idx="7018">
                  <c:v>-0.11109665000000001</c:v>
                </c:pt>
                <c:pt idx="7019">
                  <c:v>-0.11537803000000001</c:v>
                </c:pt>
                <c:pt idx="7020">
                  <c:v>-0.12162783000000001</c:v>
                </c:pt>
                <c:pt idx="7021">
                  <c:v>-0.12744304000000001</c:v>
                </c:pt>
                <c:pt idx="7022">
                  <c:v>-0.13317504999999999</c:v>
                </c:pt>
                <c:pt idx="7023">
                  <c:v>-0.13952892</c:v>
                </c:pt>
                <c:pt idx="7024">
                  <c:v>-0.14362742000000001</c:v>
                </c:pt>
                <c:pt idx="7025">
                  <c:v>-0.14969272</c:v>
                </c:pt>
                <c:pt idx="7026">
                  <c:v>-0.15694768000000001</c:v>
                </c:pt>
                <c:pt idx="7027">
                  <c:v>-0.16383499000000001</c:v>
                </c:pt>
                <c:pt idx="7028">
                  <c:v>-0.17129242</c:v>
                </c:pt>
                <c:pt idx="7029">
                  <c:v>-0.17685532000000001</c:v>
                </c:pt>
                <c:pt idx="7030">
                  <c:v>-0.18280547</c:v>
                </c:pt>
                <c:pt idx="7031">
                  <c:v>-0.18882344000000001</c:v>
                </c:pt>
                <c:pt idx="7032">
                  <c:v>-0.19439770000000001</c:v>
                </c:pt>
                <c:pt idx="7033">
                  <c:v>-0.20087079999999999</c:v>
                </c:pt>
                <c:pt idx="7034">
                  <c:v>-0.20494013999999999</c:v>
                </c:pt>
                <c:pt idx="7035">
                  <c:v>-0.21007459000000001</c:v>
                </c:pt>
                <c:pt idx="7036">
                  <c:v>-0.21441708000000001</c:v>
                </c:pt>
                <c:pt idx="7037">
                  <c:v>-0.21939987</c:v>
                </c:pt>
                <c:pt idx="7038">
                  <c:v>-0.22385437</c:v>
                </c:pt>
                <c:pt idx="7039">
                  <c:v>-0.2287284</c:v>
                </c:pt>
                <c:pt idx="7040">
                  <c:v>-0.23335160999999999</c:v>
                </c:pt>
                <c:pt idx="7041">
                  <c:v>-0.23712815000000001</c:v>
                </c:pt>
                <c:pt idx="7042">
                  <c:v>-0.23893866</c:v>
                </c:pt>
                <c:pt idx="7043">
                  <c:v>-0.24164472000000001</c:v>
                </c:pt>
                <c:pt idx="7044">
                  <c:v>-0.24358542</c:v>
                </c:pt>
                <c:pt idx="7045">
                  <c:v>-0.24550209000000001</c:v>
                </c:pt>
                <c:pt idx="7046">
                  <c:v>-0.24225641000000001</c:v>
                </c:pt>
                <c:pt idx="7047">
                  <c:v>-0.23955186000000001</c:v>
                </c:pt>
                <c:pt idx="7048">
                  <c:v>-0.23998164</c:v>
                </c:pt>
                <c:pt idx="7049">
                  <c:v>-0.23958468999999999</c:v>
                </c:pt>
                <c:pt idx="7050">
                  <c:v>-0.23974682</c:v>
                </c:pt>
                <c:pt idx="7051">
                  <c:v>-0.23938127000000001</c:v>
                </c:pt>
                <c:pt idx="7052">
                  <c:v>-0.23969278999999999</c:v>
                </c:pt>
                <c:pt idx="7053">
                  <c:v>-0.23810046000000001</c:v>
                </c:pt>
                <c:pt idx="7054">
                  <c:v>-0.23678104999999999</c:v>
                </c:pt>
                <c:pt idx="7055">
                  <c:v>-0.23586625999999999</c:v>
                </c:pt>
                <c:pt idx="7056">
                  <c:v>-0.23293187000000001</c:v>
                </c:pt>
                <c:pt idx="7057">
                  <c:v>-0.23075365</c:v>
                </c:pt>
                <c:pt idx="7058">
                  <c:v>-0.22803919</c:v>
                </c:pt>
                <c:pt idx="7059">
                  <c:v>-0.22575190000000001</c:v>
                </c:pt>
                <c:pt idx="7060">
                  <c:v>-0.22311148</c:v>
                </c:pt>
                <c:pt idx="7061">
                  <c:v>-0.22075421000000001</c:v>
                </c:pt>
                <c:pt idx="7062">
                  <c:v>-0.21823480000000001</c:v>
                </c:pt>
                <c:pt idx="7063">
                  <c:v>-0.21485346999999999</c:v>
                </c:pt>
                <c:pt idx="7064">
                  <c:v>-0.20934621</c:v>
                </c:pt>
                <c:pt idx="7065">
                  <c:v>-0.20607476</c:v>
                </c:pt>
                <c:pt idx="7066">
                  <c:v>-0.20247002</c:v>
                </c:pt>
                <c:pt idx="7067">
                  <c:v>-0.19737452999999999</c:v>
                </c:pt>
                <c:pt idx="7068">
                  <c:v>-0.19261158</c:v>
                </c:pt>
                <c:pt idx="7069">
                  <c:v>-0.18765861</c:v>
                </c:pt>
                <c:pt idx="7070">
                  <c:v>-0.18285544000000001</c:v>
                </c:pt>
                <c:pt idx="7071">
                  <c:v>-0.17790370999999999</c:v>
                </c:pt>
                <c:pt idx="7072">
                  <c:v>-0.17312421</c:v>
                </c:pt>
                <c:pt idx="7073">
                  <c:v>-0.16812598000000001</c:v>
                </c:pt>
                <c:pt idx="7074">
                  <c:v>-0.16342369000000001</c:v>
                </c:pt>
                <c:pt idx="7075">
                  <c:v>-0.15829567</c:v>
                </c:pt>
                <c:pt idx="7076">
                  <c:v>-0.15385233000000001</c:v>
                </c:pt>
                <c:pt idx="7077">
                  <c:v>-0.14739548</c:v>
                </c:pt>
                <c:pt idx="7078">
                  <c:v>-0.14145119</c:v>
                </c:pt>
                <c:pt idx="7079">
                  <c:v>-0.13543432</c:v>
                </c:pt>
                <c:pt idx="7080">
                  <c:v>-0.12915889999999999</c:v>
                </c:pt>
                <c:pt idx="7081">
                  <c:v>-0.12345918</c:v>
                </c:pt>
                <c:pt idx="7082">
                  <c:v>-0.11682175</c:v>
                </c:pt>
                <c:pt idx="7083">
                  <c:v>-0.11164076000000001</c:v>
                </c:pt>
                <c:pt idx="7084">
                  <c:v>-0.10330622</c:v>
                </c:pt>
                <c:pt idx="7085">
                  <c:v>-9.8040571000000007E-2</c:v>
                </c:pt>
                <c:pt idx="7086">
                  <c:v>-9.1596631999999997E-2</c:v>
                </c:pt>
                <c:pt idx="7087">
                  <c:v>-8.5509616999999996E-2</c:v>
                </c:pt>
                <c:pt idx="7088">
                  <c:v>-8.0785572E-2</c:v>
                </c:pt>
                <c:pt idx="7089">
                  <c:v>-7.5871674E-2</c:v>
                </c:pt>
                <c:pt idx="7090">
                  <c:v>-7.1019639999999995E-2</c:v>
                </c:pt>
                <c:pt idx="7091">
                  <c:v>-6.6106492000000003E-2</c:v>
                </c:pt>
                <c:pt idx="7092">
                  <c:v>-6.1335519999999998E-2</c:v>
                </c:pt>
                <c:pt idx="7093">
                  <c:v>-5.6204156999999998E-2</c:v>
                </c:pt>
                <c:pt idx="7094">
                  <c:v>-5.2722692000000002E-2</c:v>
                </c:pt>
                <c:pt idx="7095">
                  <c:v>-4.9147437000000002E-2</c:v>
                </c:pt>
                <c:pt idx="7096">
                  <c:v>-4.5153037E-2</c:v>
                </c:pt>
                <c:pt idx="7097">
                  <c:v>-4.2027195000000003E-2</c:v>
                </c:pt>
                <c:pt idx="7098">
                  <c:v>-3.7473320999999997E-2</c:v>
                </c:pt>
                <c:pt idx="7099">
                  <c:v>-3.6046773999999997E-2</c:v>
                </c:pt>
                <c:pt idx="7100">
                  <c:v>-3.1671807000000003E-2</c:v>
                </c:pt>
                <c:pt idx="7101">
                  <c:v>-2.7269008000000001E-2</c:v>
                </c:pt>
                <c:pt idx="7102">
                  <c:v>-2.1732184000000002E-2</c:v>
                </c:pt>
                <c:pt idx="7103">
                  <c:v>-1.8626278999999999E-2</c:v>
                </c:pt>
                <c:pt idx="7104">
                  <c:v>-1.4792121E-2</c:v>
                </c:pt>
                <c:pt idx="7105">
                  <c:v>-1.0000864E-2</c:v>
                </c:pt>
                <c:pt idx="7106">
                  <c:v>-4.8137387000000004E-3</c:v>
                </c:pt>
                <c:pt idx="7107">
                  <c:v>-1.3018242000000001E-3</c:v>
                </c:pt>
                <c:pt idx="7108">
                  <c:v>1.1630360999999999E-3</c:v>
                </c:pt>
                <c:pt idx="7109">
                  <c:v>3.5175670000000001E-3</c:v>
                </c:pt>
                <c:pt idx="7110">
                  <c:v>6.1949898E-3</c:v>
                </c:pt>
                <c:pt idx="7111">
                  <c:v>8.3869493E-3</c:v>
                </c:pt>
                <c:pt idx="7112">
                  <c:v>1.1300589E-2</c:v>
                </c:pt>
                <c:pt idx="7113">
                  <c:v>1.2247315999999999E-2</c:v>
                </c:pt>
                <c:pt idx="7114">
                  <c:v>1.3446143000000001E-2</c:v>
                </c:pt>
                <c:pt idx="7115">
                  <c:v>1.6111213999999999E-2</c:v>
                </c:pt>
                <c:pt idx="7116">
                  <c:v>1.8542365000000002E-2</c:v>
                </c:pt>
                <c:pt idx="7117">
                  <c:v>2.0997248999999999E-2</c:v>
                </c:pt>
                <c:pt idx="7118">
                  <c:v>2.3536685000000002E-2</c:v>
                </c:pt>
                <c:pt idx="7119">
                  <c:v>2.5914637000000001E-2</c:v>
                </c:pt>
                <c:pt idx="7120">
                  <c:v>2.852389E-2</c:v>
                </c:pt>
                <c:pt idx="7121">
                  <c:v>3.0816761000000002E-2</c:v>
                </c:pt>
                <c:pt idx="7122">
                  <c:v>3.3582945000000003E-2</c:v>
                </c:pt>
                <c:pt idx="7123">
                  <c:v>3.4778748999999998E-2</c:v>
                </c:pt>
                <c:pt idx="7124">
                  <c:v>3.4742193999999997E-2</c:v>
                </c:pt>
                <c:pt idx="7125">
                  <c:v>3.4845909000000001E-2</c:v>
                </c:pt>
                <c:pt idx="7126">
                  <c:v>3.4955598999999997E-2</c:v>
                </c:pt>
                <c:pt idx="7127">
                  <c:v>3.4992386E-2</c:v>
                </c:pt>
                <c:pt idx="7128">
                  <c:v>3.5142686999999999E-2</c:v>
                </c:pt>
                <c:pt idx="7129">
                  <c:v>3.5150519999999998E-2</c:v>
                </c:pt>
                <c:pt idx="7130">
                  <c:v>3.5323060000000003E-2</c:v>
                </c:pt>
                <c:pt idx="7131">
                  <c:v>3.5312257999999999E-2</c:v>
                </c:pt>
                <c:pt idx="7132">
                  <c:v>3.5500739000000003E-2</c:v>
                </c:pt>
                <c:pt idx="7133">
                  <c:v>3.5475315E-2</c:v>
                </c:pt>
                <c:pt idx="7134">
                  <c:v>3.5677167000000003E-2</c:v>
                </c:pt>
                <c:pt idx="7135">
                  <c:v>3.5638695999999997E-2</c:v>
                </c:pt>
                <c:pt idx="7136">
                  <c:v>3.5853095000000001E-2</c:v>
                </c:pt>
                <c:pt idx="7137">
                  <c:v>3.5801787000000002E-2</c:v>
                </c:pt>
                <c:pt idx="7138">
                  <c:v>3.6029085000000002E-2</c:v>
                </c:pt>
                <c:pt idx="7139">
                  <c:v>3.5964026000000003E-2</c:v>
                </c:pt>
                <c:pt idx="7140">
                  <c:v>3.6205764000000001E-2</c:v>
                </c:pt>
                <c:pt idx="7141">
                  <c:v>3.6124653E-2</c:v>
                </c:pt>
                <c:pt idx="7142">
                  <c:v>3.6384144E-2</c:v>
                </c:pt>
                <c:pt idx="7143">
                  <c:v>3.6282202E-2</c:v>
                </c:pt>
                <c:pt idx="7144">
                  <c:v>3.6566548999999997E-2</c:v>
                </c:pt>
                <c:pt idx="7145">
                  <c:v>3.6432616000000001E-2</c:v>
                </c:pt>
                <c:pt idx="7146">
                  <c:v>3.6761091000000003E-2</c:v>
                </c:pt>
                <c:pt idx="7147">
                  <c:v>3.6556203000000002E-2</c:v>
                </c:pt>
                <c:pt idx="7148">
                  <c:v>3.7035632999999998E-2</c:v>
                </c:pt>
                <c:pt idx="7149">
                  <c:v>3.5731446E-2</c:v>
                </c:pt>
                <c:pt idx="7150">
                  <c:v>3.3407806999999998E-2</c:v>
                </c:pt>
                <c:pt idx="7151">
                  <c:v>3.0998102E-2</c:v>
                </c:pt>
                <c:pt idx="7152">
                  <c:v>2.8838612E-2</c:v>
                </c:pt>
                <c:pt idx="7153">
                  <c:v>2.6335985999999999E-2</c:v>
                </c:pt>
                <c:pt idx="7154">
                  <c:v>2.4255051999999999E-2</c:v>
                </c:pt>
                <c:pt idx="7155">
                  <c:v>2.1665726999999999E-2</c:v>
                </c:pt>
                <c:pt idx="7156">
                  <c:v>1.9704157E-2</c:v>
                </c:pt>
                <c:pt idx="7157">
                  <c:v>1.6891924999999999E-2</c:v>
                </c:pt>
                <c:pt idx="7158">
                  <c:v>1.6179368E-2</c:v>
                </c:pt>
                <c:pt idx="7159">
                  <c:v>1.5072699E-2</c:v>
                </c:pt>
                <c:pt idx="7160">
                  <c:v>1.2661240000000001E-2</c:v>
                </c:pt>
                <c:pt idx="7161">
                  <c:v>1.0282842E-2</c:v>
                </c:pt>
                <c:pt idx="7162">
                  <c:v>8.1389952000000005E-3</c:v>
                </c:pt>
                <c:pt idx="7163">
                  <c:v>5.5543077999999999E-3</c:v>
                </c:pt>
                <c:pt idx="7164">
                  <c:v>3.6942663E-3</c:v>
                </c:pt>
                <c:pt idx="7165">
                  <c:v>-2.0302041999999999E-4</c:v>
                </c:pt>
                <c:pt idx="7166">
                  <c:v>-3.6395427999999998E-3</c:v>
                </c:pt>
                <c:pt idx="7167">
                  <c:v>-6.8831947000000003E-3</c:v>
                </c:pt>
                <c:pt idx="7168">
                  <c:v>-1.1983453999999999E-2</c:v>
                </c:pt>
                <c:pt idx="7169">
                  <c:v>-1.5523968000000001E-2</c:v>
                </c:pt>
                <c:pt idx="7170">
                  <c:v>-1.7389854999999999E-2</c:v>
                </c:pt>
                <c:pt idx="7171">
                  <c:v>-2.1117377E-2</c:v>
                </c:pt>
                <c:pt idx="7172">
                  <c:v>-2.5749566000000002E-2</c:v>
                </c:pt>
                <c:pt idx="7173">
                  <c:v>-3.0780017999999999E-2</c:v>
                </c:pt>
                <c:pt idx="7174">
                  <c:v>-3.3992331000000001E-2</c:v>
                </c:pt>
                <c:pt idx="7175">
                  <c:v>-3.7494684E-2</c:v>
                </c:pt>
                <c:pt idx="7176">
                  <c:v>-4.1314506000000001E-2</c:v>
                </c:pt>
                <c:pt idx="7177">
                  <c:v>-4.3255699000000002E-2</c:v>
                </c:pt>
                <c:pt idx="7178">
                  <c:v>-4.5766974000000002E-2</c:v>
                </c:pt>
                <c:pt idx="7179">
                  <c:v>-4.7968323E-2</c:v>
                </c:pt>
                <c:pt idx="7180">
                  <c:v>-5.0332630000000003E-2</c:v>
                </c:pt>
                <c:pt idx="7181">
                  <c:v>-5.2644249999999997E-2</c:v>
                </c:pt>
                <c:pt idx="7182">
                  <c:v>-5.4907413000000002E-2</c:v>
                </c:pt>
                <c:pt idx="7183">
                  <c:v>-5.7335612000000001E-2</c:v>
                </c:pt>
                <c:pt idx="7184">
                  <c:v>-5.9407918999999997E-2</c:v>
                </c:pt>
                <c:pt idx="7185">
                  <c:v>-6.2972146000000007E-2</c:v>
                </c:pt>
                <c:pt idx="7186">
                  <c:v>-6.7798822999999994E-2</c:v>
                </c:pt>
                <c:pt idx="7187">
                  <c:v>-7.2521035999999997E-2</c:v>
                </c:pt>
                <c:pt idx="7188">
                  <c:v>-7.7098225000000006E-2</c:v>
                </c:pt>
                <c:pt idx="7189">
                  <c:v>-8.2095631000000002E-2</c:v>
                </c:pt>
                <c:pt idx="7190">
                  <c:v>-8.5399136E-2</c:v>
                </c:pt>
                <c:pt idx="7191">
                  <c:v>-8.8709453999999993E-2</c:v>
                </c:pt>
                <c:pt idx="7192">
                  <c:v>-9.3701118E-2</c:v>
                </c:pt>
                <c:pt idx="7193">
                  <c:v>-9.8281568E-2</c:v>
                </c:pt>
                <c:pt idx="7194">
                  <c:v>-0.10301114</c:v>
                </c:pt>
                <c:pt idx="7195">
                  <c:v>-0.10778502</c:v>
                </c:pt>
                <c:pt idx="7196">
                  <c:v>-0.1122552</c:v>
                </c:pt>
                <c:pt idx="7197">
                  <c:v>-0.11829521</c:v>
                </c:pt>
                <c:pt idx="7198">
                  <c:v>-0.12446828</c:v>
                </c:pt>
                <c:pt idx="7199">
                  <c:v>-0.12879958999999999</c:v>
                </c:pt>
                <c:pt idx="7200">
                  <c:v>-0.1337265</c:v>
                </c:pt>
                <c:pt idx="7201">
                  <c:v>-0.13827734</c:v>
                </c:pt>
                <c:pt idx="7202">
                  <c:v>-0.14308988</c:v>
                </c:pt>
                <c:pt idx="7203">
                  <c:v>-0.14771854000000001</c:v>
                </c:pt>
                <c:pt idx="7204">
                  <c:v>-0.15247004</c:v>
                </c:pt>
                <c:pt idx="7205">
                  <c:v>-0.15715212000000001</c:v>
                </c:pt>
                <c:pt idx="7206">
                  <c:v>-0.16185318000000001</c:v>
                </c:pt>
                <c:pt idx="7207">
                  <c:v>-0.16658697</c:v>
                </c:pt>
                <c:pt idx="7208">
                  <c:v>-0.17123140000000001</c:v>
                </c:pt>
                <c:pt idx="7209">
                  <c:v>-0.17603274999999999</c:v>
                </c:pt>
                <c:pt idx="7210">
                  <c:v>-0.18058909000000001</c:v>
                </c:pt>
                <c:pt idx="7211">
                  <c:v>-0.18552210999999999</c:v>
                </c:pt>
                <c:pt idx="7212">
                  <c:v>-0.18982984</c:v>
                </c:pt>
                <c:pt idx="7213">
                  <c:v>-0.1960652</c:v>
                </c:pt>
                <c:pt idx="7214">
                  <c:v>-0.20194445999999999</c:v>
                </c:pt>
                <c:pt idx="7215">
                  <c:v>-0.20756669999999999</c:v>
                </c:pt>
                <c:pt idx="7216">
                  <c:v>-0.21497859999999999</c:v>
                </c:pt>
                <c:pt idx="7217">
                  <c:v>-0.22202939999999999</c:v>
                </c:pt>
                <c:pt idx="7218">
                  <c:v>-0.22811329</c:v>
                </c:pt>
                <c:pt idx="7219">
                  <c:v>-0.23247788</c:v>
                </c:pt>
                <c:pt idx="7220">
                  <c:v>-0.23737660999999999</c:v>
                </c:pt>
                <c:pt idx="7221">
                  <c:v>-0.24197676000000001</c:v>
                </c:pt>
                <c:pt idx="7222">
                  <c:v>-0.24669416999999999</c:v>
                </c:pt>
                <c:pt idx="7223">
                  <c:v>-0.25154686999999998</c:v>
                </c:pt>
                <c:pt idx="7224">
                  <c:v>-0.25500537000000001</c:v>
                </c:pt>
                <c:pt idx="7225">
                  <c:v>-0.25815565000000001</c:v>
                </c:pt>
                <c:pt idx="7226">
                  <c:v>-0.2633219</c:v>
                </c:pt>
                <c:pt idx="7227">
                  <c:v>-0.26771458999999997</c:v>
                </c:pt>
                <c:pt idx="7228">
                  <c:v>-0.2726615</c:v>
                </c:pt>
                <c:pt idx="7229">
                  <c:v>-0.27717222000000002</c:v>
                </c:pt>
                <c:pt idx="7230">
                  <c:v>-0.2820317</c:v>
                </c:pt>
                <c:pt idx="7231">
                  <c:v>-0.28662639000000001</c:v>
                </c:pt>
                <c:pt idx="7232">
                  <c:v>-0.29137928000000002</c:v>
                </c:pt>
                <c:pt idx="7233">
                  <c:v>-0.29617342000000002</c:v>
                </c:pt>
                <c:pt idx="7234">
                  <c:v>-0.29971533</c:v>
                </c:pt>
                <c:pt idx="7235">
                  <c:v>-0.30275484000000003</c:v>
                </c:pt>
                <c:pt idx="7236">
                  <c:v>-0.30807159000000001</c:v>
                </c:pt>
                <c:pt idx="7237">
                  <c:v>-0.31225043000000002</c:v>
                </c:pt>
                <c:pt idx="7238">
                  <c:v>-0.31755570999999999</c:v>
                </c:pt>
                <c:pt idx="7239">
                  <c:v>-0.32061905000000002</c:v>
                </c:pt>
                <c:pt idx="7240">
                  <c:v>-0.32412419999999997</c:v>
                </c:pt>
                <c:pt idx="7241">
                  <c:v>-0.32897133000000001</c:v>
                </c:pt>
                <c:pt idx="7242">
                  <c:v>-0.33365221</c:v>
                </c:pt>
                <c:pt idx="7243">
                  <c:v>-0.33834773000000001</c:v>
                </c:pt>
                <c:pt idx="7244">
                  <c:v>-0.34306073999999998</c:v>
                </c:pt>
                <c:pt idx="7245">
                  <c:v>-0.34782853000000002</c:v>
                </c:pt>
                <c:pt idx="7246">
                  <c:v>-0.35152369999999999</c:v>
                </c:pt>
                <c:pt idx="7247">
                  <c:v>-0.35339275999999997</c:v>
                </c:pt>
                <c:pt idx="7248">
                  <c:v>-0.35616792000000003</c:v>
                </c:pt>
                <c:pt idx="7249">
                  <c:v>-0.35706465999999998</c:v>
                </c:pt>
                <c:pt idx="7250">
                  <c:v>-0.35699182000000002</c:v>
                </c:pt>
                <c:pt idx="7251">
                  <c:v>-0.35679575000000002</c:v>
                </c:pt>
                <c:pt idx="7252">
                  <c:v>-0.35690148999999999</c:v>
                </c:pt>
                <c:pt idx="7253">
                  <c:v>-0.35655733000000001</c:v>
                </c:pt>
                <c:pt idx="7254">
                  <c:v>-0.35690450000000001</c:v>
                </c:pt>
                <c:pt idx="7255">
                  <c:v>-0.35528028</c:v>
                </c:pt>
                <c:pt idx="7256">
                  <c:v>-0.35402936000000002</c:v>
                </c:pt>
                <c:pt idx="7257">
                  <c:v>-0.35306112000000001</c:v>
                </c:pt>
                <c:pt idx="7258">
                  <c:v>-0.35021022000000002</c:v>
                </c:pt>
                <c:pt idx="7259">
                  <c:v>-0.34796601999999999</c:v>
                </c:pt>
                <c:pt idx="7260">
                  <c:v>-0.34534951000000003</c:v>
                </c:pt>
                <c:pt idx="7261">
                  <c:v>-0.34296869000000002</c:v>
                </c:pt>
                <c:pt idx="7262">
                  <c:v>-0.34051132000000001</c:v>
                </c:pt>
                <c:pt idx="7263">
                  <c:v>-0.33707500000000001</c:v>
                </c:pt>
                <c:pt idx="7264">
                  <c:v>-0.33167268</c:v>
                </c:pt>
                <c:pt idx="7265">
                  <c:v>-0.32823983000000001</c:v>
                </c:pt>
                <c:pt idx="7266">
                  <c:v>-0.32576608000000001</c:v>
                </c:pt>
                <c:pt idx="7267">
                  <c:v>-0.32346289</c:v>
                </c:pt>
                <c:pt idx="7268">
                  <c:v>-0.31985077000000001</c:v>
                </c:pt>
                <c:pt idx="7269">
                  <c:v>-0.31464888000000002</c:v>
                </c:pt>
                <c:pt idx="7270">
                  <c:v>-0.3109691</c:v>
                </c:pt>
                <c:pt idx="7271">
                  <c:v>-0.30886603000000001</c:v>
                </c:pt>
                <c:pt idx="7272">
                  <c:v>-0.30512751999999999</c:v>
                </c:pt>
                <c:pt idx="7273">
                  <c:v>-0.30009826000000001</c:v>
                </c:pt>
                <c:pt idx="7274">
                  <c:v>-0.29531429999999997</c:v>
                </c:pt>
                <c:pt idx="7275">
                  <c:v>-0.29040392999999998</c:v>
                </c:pt>
                <c:pt idx="7276">
                  <c:v>-0.28557171999999997</c:v>
                </c:pt>
                <c:pt idx="7277">
                  <c:v>-0.28068879000000002</c:v>
                </c:pt>
                <c:pt idx="7278">
                  <c:v>-0.27583774999999999</c:v>
                </c:pt>
                <c:pt idx="7279">
                  <c:v>-0.27097007000000001</c:v>
                </c:pt>
                <c:pt idx="7280">
                  <c:v>-0.26610515000000001</c:v>
                </c:pt>
                <c:pt idx="7281">
                  <c:v>-0.26125203000000002</c:v>
                </c:pt>
                <c:pt idx="7282">
                  <c:v>-0.25637028000000001</c:v>
                </c:pt>
                <c:pt idx="7283">
                  <c:v>-0.25153931000000002</c:v>
                </c:pt>
                <c:pt idx="7284">
                  <c:v>-0.24662485000000001</c:v>
                </c:pt>
                <c:pt idx="7285">
                  <c:v>-0.2418515</c:v>
                </c:pt>
                <c:pt idx="7286">
                  <c:v>-0.23680134999999999</c:v>
                </c:pt>
                <c:pt idx="7287">
                  <c:v>-0.23310947000000001</c:v>
                </c:pt>
                <c:pt idx="7288">
                  <c:v>-0.23088315000000001</c:v>
                </c:pt>
                <c:pt idx="7289">
                  <c:v>-0.22827198000000001</c:v>
                </c:pt>
                <c:pt idx="7290">
                  <c:v>-0.22591151000000001</c:v>
                </c:pt>
                <c:pt idx="7291">
                  <c:v>-0.22335556000000001</c:v>
                </c:pt>
                <c:pt idx="7292">
                  <c:v>-0.22096577000000001</c:v>
                </c:pt>
                <c:pt idx="7293">
                  <c:v>-0.21842735999999999</c:v>
                </c:pt>
                <c:pt idx="7294">
                  <c:v>-0.21602687000000001</c:v>
                </c:pt>
                <c:pt idx="7295">
                  <c:v>-0.21349488</c:v>
                </c:pt>
                <c:pt idx="7296">
                  <c:v>-0.21109141000000001</c:v>
                </c:pt>
                <c:pt idx="7297">
                  <c:v>-0.20855962</c:v>
                </c:pt>
                <c:pt idx="7298">
                  <c:v>-0.20615897999999999</c:v>
                </c:pt>
                <c:pt idx="7299">
                  <c:v>-0.20362110999999999</c:v>
                </c:pt>
                <c:pt idx="7300">
                  <c:v>-0.20123114</c:v>
                </c:pt>
                <c:pt idx="7301">
                  <c:v>-0.19867591000000001</c:v>
                </c:pt>
                <c:pt idx="7302">
                  <c:v>-0.19631546</c:v>
                </c:pt>
                <c:pt idx="7303">
                  <c:v>-0.19370485000000001</c:v>
                </c:pt>
                <c:pt idx="7304">
                  <c:v>-0.19147921000000001</c:v>
                </c:pt>
                <c:pt idx="7305">
                  <c:v>-0.18778711000000001</c:v>
                </c:pt>
                <c:pt idx="7306">
                  <c:v>-0.18273913</c:v>
                </c:pt>
                <c:pt idx="7307">
                  <c:v>-0.17796364000000001</c:v>
                </c:pt>
                <c:pt idx="7308">
                  <c:v>-0.17305446999999999</c:v>
                </c:pt>
                <c:pt idx="7309">
                  <c:v>-0.16821704000000001</c:v>
                </c:pt>
                <c:pt idx="7310">
                  <c:v>-0.16334736</c:v>
                </c:pt>
                <c:pt idx="7311">
                  <c:v>-0.15847762000000001</c:v>
                </c:pt>
                <c:pt idx="7312">
                  <c:v>-0.15364158999999999</c:v>
                </c:pt>
                <c:pt idx="7313">
                  <c:v>-0.14872804000000001</c:v>
                </c:pt>
                <c:pt idx="7314">
                  <c:v>-0.14396473000000001</c:v>
                </c:pt>
                <c:pt idx="7315">
                  <c:v>-0.13888537000000001</c:v>
                </c:pt>
                <c:pt idx="7316">
                  <c:v>-0.13529479</c:v>
                </c:pt>
                <c:pt idx="7317">
                  <c:v>-0.13203815999999999</c:v>
                </c:pt>
                <c:pt idx="7318">
                  <c:v>-0.12652155000000001</c:v>
                </c:pt>
                <c:pt idx="7319">
                  <c:v>-0.12325585</c:v>
                </c:pt>
                <c:pt idx="7320">
                  <c:v>-0.11968446000000001</c:v>
                </c:pt>
                <c:pt idx="7321">
                  <c:v>-0.11457419000000001</c:v>
                </c:pt>
                <c:pt idx="7322">
                  <c:v>-0.10985799</c:v>
                </c:pt>
                <c:pt idx="7323">
                  <c:v>-0.1048741</c:v>
                </c:pt>
                <c:pt idx="7324">
                  <c:v>-0.10015114</c:v>
                </c:pt>
                <c:pt idx="7325">
                  <c:v>-9.5064726000000002E-2</c:v>
                </c:pt>
                <c:pt idx="7326">
                  <c:v>-9.1404047000000002E-2</c:v>
                </c:pt>
                <c:pt idx="7327">
                  <c:v>-8.9153071E-2</c:v>
                </c:pt>
                <c:pt idx="7328">
                  <c:v>-8.6566120999999996E-2</c:v>
                </c:pt>
                <c:pt idx="7329">
                  <c:v>-8.4184684999999995E-2</c:v>
                </c:pt>
                <c:pt idx="7330">
                  <c:v>-8.1651845000000001E-2</c:v>
                </c:pt>
                <c:pt idx="7331">
                  <c:v>-7.9239755999999995E-2</c:v>
                </c:pt>
                <c:pt idx="7332">
                  <c:v>-7.6728292000000003E-2</c:v>
                </c:pt>
                <c:pt idx="7333">
                  <c:v>-7.4298615999999998E-2</c:v>
                </c:pt>
                <c:pt idx="7334">
                  <c:v>-7.1804403000000003E-2</c:v>
                </c:pt>
                <c:pt idx="7335">
                  <c:v>-6.9355098000000004E-2</c:v>
                </c:pt>
                <c:pt idx="7336">
                  <c:v>-6.6886963999999993E-2</c:v>
                </c:pt>
                <c:pt idx="7337">
                  <c:v>-6.4397977999999995E-2</c:v>
                </c:pt>
                <c:pt idx="7338">
                  <c:v>-6.2001382000000001E-2</c:v>
                </c:pt>
                <c:pt idx="7339">
                  <c:v>-5.9344404000000003E-2</c:v>
                </c:pt>
                <c:pt idx="7340">
                  <c:v>-5.8125960999999997E-2</c:v>
                </c:pt>
                <c:pt idx="7341">
                  <c:v>-5.7269949000000001E-2</c:v>
                </c:pt>
                <c:pt idx="7342">
                  <c:v>-5.4170739000000002E-2</c:v>
                </c:pt>
                <c:pt idx="7343">
                  <c:v>-5.3188804999999999E-2</c:v>
                </c:pt>
                <c:pt idx="7344">
                  <c:v>-5.3087486000000003E-2</c:v>
                </c:pt>
                <c:pt idx="7345">
                  <c:v>-5.3111094999999997E-2</c:v>
                </c:pt>
                <c:pt idx="7346">
                  <c:v>-5.2907434000000003E-2</c:v>
                </c:pt>
                <c:pt idx="7347">
                  <c:v>-5.2979336000000002E-2</c:v>
                </c:pt>
                <c:pt idx="7348">
                  <c:v>-5.2730576000000001E-2</c:v>
                </c:pt>
                <c:pt idx="7349">
                  <c:v>-5.2869039999999999E-2</c:v>
                </c:pt>
                <c:pt idx="7350">
                  <c:v>-5.247512E-2</c:v>
                </c:pt>
                <c:pt idx="7351">
                  <c:v>-5.3707621999999997E-2</c:v>
                </c:pt>
                <c:pt idx="7352">
                  <c:v>-5.6117690999999997E-2</c:v>
                </c:pt>
                <c:pt idx="7353">
                  <c:v>-5.8468747000000001E-2</c:v>
                </c:pt>
                <c:pt idx="7354">
                  <c:v>-6.0642504E-2</c:v>
                </c:pt>
                <c:pt idx="7355">
                  <c:v>-6.4062488000000001E-2</c:v>
                </c:pt>
                <c:pt idx="7356">
                  <c:v>-6.9188118000000007E-2</c:v>
                </c:pt>
                <c:pt idx="7357">
                  <c:v>-7.2525833999999997E-2</c:v>
                </c:pt>
                <c:pt idx="7358">
                  <c:v>-7.5721561000000007E-2</c:v>
                </c:pt>
                <c:pt idx="7359">
                  <c:v>-8.0922249000000002E-2</c:v>
                </c:pt>
                <c:pt idx="7360">
                  <c:v>-8.5209854000000002E-2</c:v>
                </c:pt>
                <c:pt idx="7361">
                  <c:v>-9.0377464000000005E-2</c:v>
                </c:pt>
                <c:pt idx="7362">
                  <c:v>-9.4476227999999995E-2</c:v>
                </c:pt>
                <c:pt idx="7363">
                  <c:v>-0.10093281</c:v>
                </c:pt>
                <c:pt idx="7364">
                  <c:v>-0.1065711</c:v>
                </c:pt>
                <c:pt idx="7365">
                  <c:v>-0.11254647</c:v>
                </c:pt>
                <c:pt idx="7366">
                  <c:v>-0.11858217</c:v>
                </c:pt>
                <c:pt idx="7367">
                  <c:v>-0.12408529</c:v>
                </c:pt>
                <c:pt idx="7368">
                  <c:v>-0.13164022</c:v>
                </c:pt>
                <c:pt idx="7369">
                  <c:v>-0.13847056999999999</c:v>
                </c:pt>
                <c:pt idx="7370">
                  <c:v>-0.14576242</c:v>
                </c:pt>
                <c:pt idx="7371">
                  <c:v>-0.15273529999999999</c:v>
                </c:pt>
                <c:pt idx="7372">
                  <c:v>-0.15992667999999999</c:v>
                </c:pt>
                <c:pt idx="7373">
                  <c:v>-0.16698697000000001</c:v>
                </c:pt>
                <c:pt idx="7374">
                  <c:v>-0.17407997</c:v>
                </c:pt>
                <c:pt idx="7375">
                  <c:v>-0.18130829000000001</c:v>
                </c:pt>
                <c:pt idx="7376">
                  <c:v>-0.18729329</c:v>
                </c:pt>
                <c:pt idx="7377">
                  <c:v>-0.19172075</c:v>
                </c:pt>
                <c:pt idx="7378">
                  <c:v>-0.19660468</c:v>
                </c:pt>
                <c:pt idx="7379">
                  <c:v>-0.20118538999999999</c:v>
                </c:pt>
                <c:pt idx="7380">
                  <c:v>-0.2059957</c:v>
                </c:pt>
                <c:pt idx="7381">
                  <c:v>-0.21062469</c:v>
                </c:pt>
                <c:pt idx="7382">
                  <c:v>-0.21539717</c:v>
                </c:pt>
                <c:pt idx="7383">
                  <c:v>-0.22006044999999999</c:v>
                </c:pt>
                <c:pt idx="7384">
                  <c:v>-0.22479721</c:v>
                </c:pt>
                <c:pt idx="7385">
                  <c:v>-0.22950443000000001</c:v>
                </c:pt>
                <c:pt idx="7386">
                  <c:v>-0.23417433000000001</c:v>
                </c:pt>
                <c:pt idx="7387">
                  <c:v>-0.23902523000000001</c:v>
                </c:pt>
                <c:pt idx="7388">
                  <c:v>-0.24260865000000001</c:v>
                </c:pt>
                <c:pt idx="7389">
                  <c:v>-0.24464859</c:v>
                </c:pt>
                <c:pt idx="7390">
                  <c:v>-0.24714674</c:v>
                </c:pt>
                <c:pt idx="7391">
                  <c:v>-0.24932831999999999</c:v>
                </c:pt>
                <c:pt idx="7392">
                  <c:v>-0.25176140000000002</c:v>
                </c:pt>
                <c:pt idx="7393">
                  <c:v>-0.25398841999999999</c:v>
                </c:pt>
                <c:pt idx="7394">
                  <c:v>-0.25637093999999999</c:v>
                </c:pt>
                <c:pt idx="7395">
                  <c:v>-0.25870605000000002</c:v>
                </c:pt>
                <c:pt idx="7396">
                  <c:v>-0.26006888</c:v>
                </c:pt>
                <c:pt idx="7397">
                  <c:v>-0.25942910000000002</c:v>
                </c:pt>
                <c:pt idx="7398">
                  <c:v>-0.26082567000000001</c:v>
                </c:pt>
                <c:pt idx="7399">
                  <c:v>-0.26307566999999998</c:v>
                </c:pt>
                <c:pt idx="7400">
                  <c:v>-0.26566612000000001</c:v>
                </c:pt>
                <c:pt idx="7401">
                  <c:v>-0.26662673999999997</c:v>
                </c:pt>
                <c:pt idx="7402">
                  <c:v>-0.26745977999999998</c:v>
                </c:pt>
                <c:pt idx="7403">
                  <c:v>-0.27026732999999997</c:v>
                </c:pt>
                <c:pt idx="7404">
                  <c:v>-0.27127822000000001</c:v>
                </c:pt>
                <c:pt idx="7405">
                  <c:v>-0.27096379999999998</c:v>
                </c:pt>
                <c:pt idx="7406">
                  <c:v>-0.27200712999999999</c:v>
                </c:pt>
                <c:pt idx="7407">
                  <c:v>-0.27473509000000002</c:v>
                </c:pt>
                <c:pt idx="7408">
                  <c:v>-0.27575569999999999</c:v>
                </c:pt>
                <c:pt idx="7409">
                  <c:v>-0.27553209000000001</c:v>
                </c:pt>
                <c:pt idx="7410">
                  <c:v>-0.27552642999999999</c:v>
                </c:pt>
                <c:pt idx="7411">
                  <c:v>-0.27540587999999999</c:v>
                </c:pt>
                <c:pt idx="7412">
                  <c:v>-0.27536585000000002</c:v>
                </c:pt>
                <c:pt idx="7413">
                  <c:v>-0.27525945000000002</c:v>
                </c:pt>
                <c:pt idx="7414">
                  <c:v>-0.27521400000000001</c:v>
                </c:pt>
                <c:pt idx="7415">
                  <c:v>-0.27510817999999998</c:v>
                </c:pt>
                <c:pt idx="7416">
                  <c:v>-0.27506562000000001</c:v>
                </c:pt>
                <c:pt idx="7417">
                  <c:v>-0.27495383000000001</c:v>
                </c:pt>
                <c:pt idx="7418">
                  <c:v>-0.27492065999999998</c:v>
                </c:pt>
                <c:pt idx="7419">
                  <c:v>-0.27479513999999999</c:v>
                </c:pt>
                <c:pt idx="7420">
                  <c:v>-0.27478193000000001</c:v>
                </c:pt>
                <c:pt idx="7421">
                  <c:v>-0.27462662999999998</c:v>
                </c:pt>
                <c:pt idx="7422">
                  <c:v>-0.27466070999999997</c:v>
                </c:pt>
                <c:pt idx="7423">
                  <c:v>-0.27442149999999998</c:v>
                </c:pt>
                <c:pt idx="7424">
                  <c:v>-0.27464323000000002</c:v>
                </c:pt>
                <c:pt idx="7425">
                  <c:v>-0.27319387000000001</c:v>
                </c:pt>
                <c:pt idx="7426">
                  <c:v>-0.27167311999999999</c:v>
                </c:pt>
                <c:pt idx="7427">
                  <c:v>-0.27196635000000002</c:v>
                </c:pt>
                <c:pt idx="7428">
                  <c:v>-0.27165544000000003</c:v>
                </c:pt>
                <c:pt idx="7429">
                  <c:v>-0.27176157000000001</c:v>
                </c:pt>
                <c:pt idx="7430">
                  <c:v>-0.27153384000000003</c:v>
                </c:pt>
                <c:pt idx="7431">
                  <c:v>-0.27159361999999998</c:v>
                </c:pt>
                <c:pt idx="7432">
                  <c:v>-0.27139458</c:v>
                </c:pt>
                <c:pt idx="7433">
                  <c:v>-0.27143566000000002</c:v>
                </c:pt>
                <c:pt idx="7434">
                  <c:v>-0.27124902000000001</c:v>
                </c:pt>
                <c:pt idx="7435">
                  <c:v>-0.27128203000000001</c:v>
                </c:pt>
                <c:pt idx="7436">
                  <c:v>-0.27110026999999998</c:v>
                </c:pt>
                <c:pt idx="7437">
                  <c:v>-0.27113092999999999</c:v>
                </c:pt>
                <c:pt idx="7438">
                  <c:v>-0.27094939000000001</c:v>
                </c:pt>
                <c:pt idx="7439">
                  <c:v>-0.27098176000000002</c:v>
                </c:pt>
                <c:pt idx="7440">
                  <c:v>-0.27079658000000001</c:v>
                </c:pt>
                <c:pt idx="7441">
                  <c:v>-0.27083467999999999</c:v>
                </c:pt>
                <c:pt idx="7442">
                  <c:v>-0.27064126999999999</c:v>
                </c:pt>
                <c:pt idx="7443">
                  <c:v>-0.27069095999999998</c:v>
                </c:pt>
                <c:pt idx="7444">
                  <c:v>-0.27048080000000002</c:v>
                </c:pt>
                <c:pt idx="7445">
                  <c:v>-0.27055656</c:v>
                </c:pt>
                <c:pt idx="7446">
                  <c:v>-0.27029926999999998</c:v>
                </c:pt>
                <c:pt idx="7447">
                  <c:v>-0.27049151999999999</c:v>
                </c:pt>
                <c:pt idx="7448">
                  <c:v>-0.26919609999999999</c:v>
                </c:pt>
                <c:pt idx="7449">
                  <c:v>-0.26645502999999998</c:v>
                </c:pt>
                <c:pt idx="7450">
                  <c:v>-0.26513534999999999</c:v>
                </c:pt>
                <c:pt idx="7451">
                  <c:v>-0.26537835999999998</c:v>
                </c:pt>
                <c:pt idx="7452">
                  <c:v>-0.26503835999999997</c:v>
                </c:pt>
                <c:pt idx="7453">
                  <c:v>-0.26524006999999999</c:v>
                </c:pt>
                <c:pt idx="7454">
                  <c:v>-0.26483466999999999</c:v>
                </c:pt>
                <c:pt idx="7455">
                  <c:v>-0.26522900999999999</c:v>
                </c:pt>
                <c:pt idx="7456">
                  <c:v>-0.26359382999999997</c:v>
                </c:pt>
                <c:pt idx="7457">
                  <c:v>-0.26228138000000001</c:v>
                </c:pt>
                <c:pt idx="7458">
                  <c:v>-0.26232456999999998</c:v>
                </c:pt>
                <c:pt idx="7459">
                  <c:v>-0.26236734</c:v>
                </c:pt>
                <c:pt idx="7460">
                  <c:v>-0.26113125999999998</c:v>
                </c:pt>
                <c:pt idx="7461">
                  <c:v>-0.25845572999999999</c:v>
                </c:pt>
                <c:pt idx="7462">
                  <c:v>-0.25607436</c:v>
                </c:pt>
                <c:pt idx="7463">
                  <c:v>-0.25358753000000001</c:v>
                </c:pt>
                <c:pt idx="7464">
                  <c:v>-0.25109804000000002</c:v>
                </c:pt>
                <c:pt idx="7465">
                  <c:v>-0.24870128</c:v>
                </c:pt>
                <c:pt idx="7466">
                  <c:v>-0.24610932999999999</c:v>
                </c:pt>
                <c:pt idx="7467">
                  <c:v>-0.24388797000000001</c:v>
                </c:pt>
                <c:pt idx="7468">
                  <c:v>-0.24017570999999999</c:v>
                </c:pt>
                <c:pt idx="7469">
                  <c:v>-0.23517270000000001</c:v>
                </c:pt>
                <c:pt idx="7470">
                  <c:v>-0.23032926000000001</c:v>
                </c:pt>
                <c:pt idx="7471">
                  <c:v>-0.22552844</c:v>
                </c:pt>
                <c:pt idx="7472">
                  <c:v>-0.22052324000000001</c:v>
                </c:pt>
                <c:pt idx="7473">
                  <c:v>-0.21596805999999999</c:v>
                </c:pt>
                <c:pt idx="7474">
                  <c:v>-0.20968961</c:v>
                </c:pt>
                <c:pt idx="7475">
                  <c:v>-0.20351182000000001</c:v>
                </c:pt>
                <c:pt idx="7476">
                  <c:v>-0.19794893999999999</c:v>
                </c:pt>
                <c:pt idx="7477">
                  <c:v>-0.19001113</c:v>
                </c:pt>
                <c:pt idx="7478">
                  <c:v>-0.18434719999999999</c:v>
                </c:pt>
                <c:pt idx="7479">
                  <c:v>-0.17843913</c:v>
                </c:pt>
                <c:pt idx="7480">
                  <c:v>-0.17078293</c:v>
                </c:pt>
                <c:pt idx="7481">
                  <c:v>-0.16481533000000001</c:v>
                </c:pt>
                <c:pt idx="7482">
                  <c:v>-0.16011415000000001</c:v>
                </c:pt>
                <c:pt idx="7483">
                  <c:v>-0.15517961</c:v>
                </c:pt>
                <c:pt idx="7484">
                  <c:v>-0.15036042999999999</c:v>
                </c:pt>
                <c:pt idx="7485">
                  <c:v>-0.14547781000000001</c:v>
                </c:pt>
                <c:pt idx="7486">
                  <c:v>-0.14062558</c:v>
                </c:pt>
                <c:pt idx="7487">
                  <c:v>-0.13576835000000001</c:v>
                </c:pt>
                <c:pt idx="7488">
                  <c:v>-0.13089426000000001</c:v>
                </c:pt>
                <c:pt idx="7489">
                  <c:v>-0.12605715000000001</c:v>
                </c:pt>
                <c:pt idx="7490">
                  <c:v>-0.12116354999999999</c:v>
                </c:pt>
                <c:pt idx="7491">
                  <c:v>-0.11634599</c:v>
                </c:pt>
                <c:pt idx="7492">
                  <c:v>-0.11143211</c:v>
                </c:pt>
                <c:pt idx="7493">
                  <c:v>-0.10663607999999999</c:v>
                </c:pt>
                <c:pt idx="7494">
                  <c:v>-0.10169867</c:v>
                </c:pt>
                <c:pt idx="7495">
                  <c:v>-9.6928926999999998E-2</c:v>
                </c:pt>
                <c:pt idx="7496">
                  <c:v>-9.1961238000000001E-2</c:v>
                </c:pt>
                <c:pt idx="7497">
                  <c:v>-8.7227307000000004E-2</c:v>
                </c:pt>
                <c:pt idx="7498">
                  <c:v>-8.2215668000000006E-2</c:v>
                </c:pt>
                <c:pt idx="7499">
                  <c:v>-7.7537909000000002E-2</c:v>
                </c:pt>
                <c:pt idx="7500">
                  <c:v>-7.2450217999999997E-2</c:v>
                </c:pt>
                <c:pt idx="7501">
                  <c:v>-6.7883809000000003E-2</c:v>
                </c:pt>
                <c:pt idx="7502">
                  <c:v>-6.2610975999999999E-2</c:v>
                </c:pt>
                <c:pt idx="7503">
                  <c:v>-5.8437575999999998E-2</c:v>
                </c:pt>
                <c:pt idx="7504">
                  <c:v>-5.0725032000000003E-2</c:v>
                </c:pt>
                <c:pt idx="7505">
                  <c:v>-4.3076740000000002E-2</c:v>
                </c:pt>
                <c:pt idx="7506">
                  <c:v>-3.8851616999999998E-2</c:v>
                </c:pt>
                <c:pt idx="7507">
                  <c:v>-3.3570368000000003E-2</c:v>
                </c:pt>
                <c:pt idx="7508">
                  <c:v>-2.9927999E-2</c:v>
                </c:pt>
                <c:pt idx="7509">
                  <c:v>-2.7876095E-2</c:v>
                </c:pt>
                <c:pt idx="7510">
                  <c:v>-2.3937805E-2</c:v>
                </c:pt>
                <c:pt idx="7511">
                  <c:v>-2.0175459E-2</c:v>
                </c:pt>
                <c:pt idx="7512">
                  <c:v>-1.7775091999999999E-2</c:v>
                </c:pt>
                <c:pt idx="7513">
                  <c:v>-1.6492264999999999E-2</c:v>
                </c:pt>
                <c:pt idx="7514">
                  <c:v>-1.5510881000000001E-2</c:v>
                </c:pt>
                <c:pt idx="7515">
                  <c:v>-1.3645152000000001E-2</c:v>
                </c:pt>
                <c:pt idx="7516">
                  <c:v>-1.4234491E-2</c:v>
                </c:pt>
                <c:pt idx="7517">
                  <c:v>-1.3643236E-2</c:v>
                </c:pt>
                <c:pt idx="7518">
                  <c:v>-1.4035044E-2</c:v>
                </c:pt>
                <c:pt idx="7519">
                  <c:v>-1.3481099E-2</c:v>
                </c:pt>
                <c:pt idx="7520">
                  <c:v>-1.3989053E-2</c:v>
                </c:pt>
                <c:pt idx="7521">
                  <c:v>-1.2268296E-2</c:v>
                </c:pt>
                <c:pt idx="7522">
                  <c:v>-1.1010647E-2</c:v>
                </c:pt>
                <c:pt idx="7523">
                  <c:v>-1.1036585E-2</c:v>
                </c:pt>
                <c:pt idx="7524">
                  <c:v>-1.1008341E-2</c:v>
                </c:pt>
                <c:pt idx="7525">
                  <c:v>-1.0786435E-2</c:v>
                </c:pt>
                <c:pt idx="7526">
                  <c:v>-1.1009032E-2</c:v>
                </c:pt>
                <c:pt idx="7527">
                  <c:v>-9.5481142000000008E-3</c:v>
                </c:pt>
                <c:pt idx="7528">
                  <c:v>-8.0411279999999998E-3</c:v>
                </c:pt>
                <c:pt idx="7529">
                  <c:v>-8.3185614000000005E-3</c:v>
                </c:pt>
                <c:pt idx="7530">
                  <c:v>-8.0200931000000003E-3</c:v>
                </c:pt>
                <c:pt idx="7531">
                  <c:v>-8.1155722000000007E-3</c:v>
                </c:pt>
                <c:pt idx="7532">
                  <c:v>-7.8918749999999996E-3</c:v>
                </c:pt>
                <c:pt idx="7533">
                  <c:v>-7.9523004000000008E-3</c:v>
                </c:pt>
                <c:pt idx="7534">
                  <c:v>-7.7427989000000003E-3</c:v>
                </c:pt>
                <c:pt idx="7535">
                  <c:v>-7.8025728000000001E-3</c:v>
                </c:pt>
                <c:pt idx="7536">
                  <c:v>-7.5827719000000002E-3</c:v>
                </c:pt>
                <c:pt idx="7537">
                  <c:v>-7.6632706999999996E-3</c:v>
                </c:pt>
                <c:pt idx="7538">
                  <c:v>-7.4105934999999998E-3</c:v>
                </c:pt>
                <c:pt idx="7539">
                  <c:v>-7.5401612999999998E-3</c:v>
                </c:pt>
                <c:pt idx="7540">
                  <c:v>-7.2128104999999998E-3</c:v>
                </c:pt>
                <c:pt idx="7541">
                  <c:v>-7.4650317999999998E-3</c:v>
                </c:pt>
                <c:pt idx="7542">
                  <c:v>-6.8925434999999998E-3</c:v>
                </c:pt>
                <c:pt idx="7543">
                  <c:v>-8.4504873999999997E-3</c:v>
                </c:pt>
                <c:pt idx="7544">
                  <c:v>-9.4340250000000004E-3</c:v>
                </c:pt>
                <c:pt idx="7545">
                  <c:v>-1.0419309999999999E-2</c:v>
                </c:pt>
                <c:pt idx="7546">
                  <c:v>-1.2816978999999999E-2</c:v>
                </c:pt>
                <c:pt idx="7547">
                  <c:v>-1.6291495E-2</c:v>
                </c:pt>
                <c:pt idx="7548">
                  <c:v>-2.0201543999999998E-2</c:v>
                </c:pt>
                <c:pt idx="7549">
                  <c:v>-2.2049300000000001E-2</c:v>
                </c:pt>
                <c:pt idx="7550">
                  <c:v>-2.4674952999999999E-2</c:v>
                </c:pt>
                <c:pt idx="7551">
                  <c:v>-2.676508E-2</c:v>
                </c:pt>
                <c:pt idx="7552">
                  <c:v>-2.9261656E-2</c:v>
                </c:pt>
                <c:pt idx="7553">
                  <c:v>-3.1440282999999999E-2</c:v>
                </c:pt>
                <c:pt idx="7554">
                  <c:v>-3.3864652000000002E-2</c:v>
                </c:pt>
                <c:pt idx="7555">
                  <c:v>-3.6113512E-2</c:v>
                </c:pt>
                <c:pt idx="7556">
                  <c:v>-3.8450824000000002E-2</c:v>
                </c:pt>
                <c:pt idx="7557">
                  <c:v>-4.0859383999999999E-2</c:v>
                </c:pt>
                <c:pt idx="7558">
                  <c:v>-4.2095123999999998E-2</c:v>
                </c:pt>
                <c:pt idx="7559">
                  <c:v>-4.1697171999999998E-2</c:v>
                </c:pt>
                <c:pt idx="7560">
                  <c:v>-4.1837026999999999E-2</c:v>
                </c:pt>
                <c:pt idx="7561">
                  <c:v>-4.1586840999999999E-2</c:v>
                </c:pt>
                <c:pt idx="7562">
                  <c:v>-4.1659087999999997E-2</c:v>
                </c:pt>
                <c:pt idx="7563">
                  <c:v>-4.1449763000000001E-2</c:v>
                </c:pt>
                <c:pt idx="7564">
                  <c:v>-4.1493573999999998E-2</c:v>
                </c:pt>
                <c:pt idx="7565">
                  <c:v>-4.1305500000000002E-2</c:v>
                </c:pt>
                <c:pt idx="7566">
                  <c:v>-4.1332515E-2</c:v>
                </c:pt>
                <c:pt idx="7567">
                  <c:v>-4.1157941000000003E-2</c:v>
                </c:pt>
                <c:pt idx="7568">
                  <c:v>-4.1173795999999999E-2</c:v>
                </c:pt>
                <c:pt idx="7569">
                  <c:v>-4.1008292000000002E-2</c:v>
                </c:pt>
                <c:pt idx="7570">
                  <c:v>-4.1016742000000002E-2</c:v>
                </c:pt>
                <c:pt idx="7571">
                  <c:v>-4.0856862000000001E-2</c:v>
                </c:pt>
                <c:pt idx="7572">
                  <c:v>-4.0861345E-2</c:v>
                </c:pt>
                <c:pt idx="7573">
                  <c:v>-4.0703332000000002E-2</c:v>
                </c:pt>
                <c:pt idx="7574">
                  <c:v>-4.0708344E-2</c:v>
                </c:pt>
                <c:pt idx="7575">
                  <c:v>-4.0546312000000001E-2</c:v>
                </c:pt>
                <c:pt idx="7576">
                  <c:v>-4.0560274E-2</c:v>
                </c:pt>
                <c:pt idx="7577">
                  <c:v>-4.0380969000000003E-2</c:v>
                </c:pt>
                <c:pt idx="7578">
                  <c:v>-4.0427221999999999E-2</c:v>
                </c:pt>
                <c:pt idx="7579">
                  <c:v>-4.0182581000000002E-2</c:v>
                </c:pt>
                <c:pt idx="7580">
                  <c:v>-4.0391622000000002E-2</c:v>
                </c:pt>
                <c:pt idx="7581">
                  <c:v>-3.8973066000000001E-2</c:v>
                </c:pt>
                <c:pt idx="7582">
                  <c:v>-3.7377820999999999E-2</c:v>
                </c:pt>
                <c:pt idx="7583">
                  <c:v>-3.7842309999999997E-2</c:v>
                </c:pt>
                <c:pt idx="7584">
                  <c:v>-3.6371884E-2</c:v>
                </c:pt>
                <c:pt idx="7585">
                  <c:v>-3.3838013E-2</c:v>
                </c:pt>
                <c:pt idx="7586">
                  <c:v>-3.1364652E-2</c:v>
                </c:pt>
                <c:pt idx="7587">
                  <c:v>-2.8927167E-2</c:v>
                </c:pt>
                <c:pt idx="7588">
                  <c:v>-2.6417047999999999E-2</c:v>
                </c:pt>
                <c:pt idx="7589">
                  <c:v>-2.4002372000000001E-2</c:v>
                </c:pt>
                <c:pt idx="7590">
                  <c:v>-2.1472433999999999E-2</c:v>
                </c:pt>
                <c:pt idx="7591">
                  <c:v>-1.9078432999999999E-2</c:v>
                </c:pt>
                <c:pt idx="7592">
                  <c:v>-1.6524220999999999E-2</c:v>
                </c:pt>
                <c:pt idx="7593">
                  <c:v>-1.4160532E-2</c:v>
                </c:pt>
                <c:pt idx="7594">
                  <c:v>-1.1565651E-2</c:v>
                </c:pt>
                <c:pt idx="7595">
                  <c:v>-9.2607577999999999E-3</c:v>
                </c:pt>
                <c:pt idx="7596">
                  <c:v>-6.5692544999999998E-3</c:v>
                </c:pt>
                <c:pt idx="7597">
                  <c:v>-4.4661363000000004E-3</c:v>
                </c:pt>
                <c:pt idx="7598">
                  <c:v>-5.4637041999999996E-4</c:v>
                </c:pt>
                <c:pt idx="7599">
                  <c:v>3.2851508E-3</c:v>
                </c:pt>
                <c:pt idx="7600">
                  <c:v>5.4795618999999999E-3</c:v>
                </c:pt>
                <c:pt idx="7601">
                  <c:v>8.0737103000000001E-3</c:v>
                </c:pt>
                <c:pt idx="7602">
                  <c:v>1.0487002E-2</c:v>
                </c:pt>
                <c:pt idx="7603">
                  <c:v>1.2956631E-2</c:v>
                </c:pt>
                <c:pt idx="7604">
                  <c:v>1.5475068E-2</c:v>
                </c:pt>
                <c:pt idx="7605">
                  <c:v>1.7821274000000002E-2</c:v>
                </c:pt>
                <c:pt idx="7606">
                  <c:v>2.0555282000000001E-2</c:v>
                </c:pt>
                <c:pt idx="7607">
                  <c:v>2.1674677999999999E-2</c:v>
                </c:pt>
                <c:pt idx="7608">
                  <c:v>2.2663723E-2</c:v>
                </c:pt>
                <c:pt idx="7609">
                  <c:v>2.5591826000000002E-2</c:v>
                </c:pt>
                <c:pt idx="7610">
                  <c:v>2.6815577E-2</c:v>
                </c:pt>
                <c:pt idx="7611">
                  <c:v>2.6532545000000001E-2</c:v>
                </c:pt>
                <c:pt idx="7612">
                  <c:v>2.7988847000000001E-2</c:v>
                </c:pt>
                <c:pt idx="7613">
                  <c:v>2.951908E-2</c:v>
                </c:pt>
                <c:pt idx="7614">
                  <c:v>2.9222908999999998E-2</c:v>
                </c:pt>
                <c:pt idx="7615">
                  <c:v>2.9537832999999999E-2</c:v>
                </c:pt>
                <c:pt idx="7616">
                  <c:v>2.9439871999999999E-2</c:v>
                </c:pt>
                <c:pt idx="7617">
                  <c:v>2.9658187999999999E-2</c:v>
                </c:pt>
                <c:pt idx="7618">
                  <c:v>2.9621558999999999E-2</c:v>
                </c:pt>
                <c:pt idx="7619">
                  <c:v>2.9795205000000002E-2</c:v>
                </c:pt>
                <c:pt idx="7620">
                  <c:v>2.9794577999999999E-2</c:v>
                </c:pt>
                <c:pt idx="7621">
                  <c:v>2.9937170999999999E-2</c:v>
                </c:pt>
                <c:pt idx="7622">
                  <c:v>2.9965397000000001E-2</c:v>
                </c:pt>
                <c:pt idx="7623">
                  <c:v>3.0079615000000001E-2</c:v>
                </c:pt>
                <c:pt idx="7624">
                  <c:v>3.0138096999999999E-2</c:v>
                </c:pt>
                <c:pt idx="7625">
                  <c:v>3.0217429000000001E-2</c:v>
                </c:pt>
                <c:pt idx="7626">
                  <c:v>3.0321384999999999E-2</c:v>
                </c:pt>
                <c:pt idx="7627">
                  <c:v>3.0330649000000001E-2</c:v>
                </c:pt>
                <c:pt idx="7628">
                  <c:v>3.0583132999999998E-2</c:v>
                </c:pt>
                <c:pt idx="7629">
                  <c:v>2.9498019E-2</c:v>
                </c:pt>
                <c:pt idx="7630">
                  <c:v>2.694038E-2</c:v>
                </c:pt>
                <c:pt idx="7631">
                  <c:v>2.4760342000000001E-2</c:v>
                </c:pt>
                <c:pt idx="7632">
                  <c:v>2.2352358999999999E-2</c:v>
                </c:pt>
                <c:pt idx="7633">
                  <c:v>2.010048E-2</c:v>
                </c:pt>
                <c:pt idx="7634">
                  <c:v>1.7740509000000002E-2</c:v>
                </c:pt>
                <c:pt idx="7635">
                  <c:v>1.5450268E-2</c:v>
                </c:pt>
                <c:pt idx="7636">
                  <c:v>1.3125266E-2</c:v>
                </c:pt>
                <c:pt idx="7637">
                  <c:v>1.0800262E-2</c:v>
                </c:pt>
                <c:pt idx="7638">
                  <c:v>8.5129375999999993E-3</c:v>
                </c:pt>
                <c:pt idx="7639">
                  <c:v>6.1443249000000004E-3</c:v>
                </c:pt>
                <c:pt idx="7640">
                  <c:v>3.9118128E-3</c:v>
                </c:pt>
                <c:pt idx="7641">
                  <c:v>1.4680863000000001E-3</c:v>
                </c:pt>
                <c:pt idx="7642">
                  <c:v>-6.4679343000000002E-4</c:v>
                </c:pt>
                <c:pt idx="7643">
                  <c:v>-3.3231552E-3</c:v>
                </c:pt>
                <c:pt idx="7644">
                  <c:v>-4.1552510000000004E-3</c:v>
                </c:pt>
                <c:pt idx="7645">
                  <c:v>-5.2343227000000003E-3</c:v>
                </c:pt>
                <c:pt idx="7646">
                  <c:v>-6.7171923E-3</c:v>
                </c:pt>
                <c:pt idx="7647">
                  <c:v>-6.1997791000000003E-3</c:v>
                </c:pt>
                <c:pt idx="7648">
                  <c:v>-6.3982147E-3</c:v>
                </c:pt>
                <c:pt idx="7649">
                  <c:v>-6.1160069000000001E-3</c:v>
                </c:pt>
                <c:pt idx="7650">
                  <c:v>-6.1931809000000003E-3</c:v>
                </c:pt>
                <c:pt idx="7651">
                  <c:v>-5.9909717999999997E-3</c:v>
                </c:pt>
                <c:pt idx="7652">
                  <c:v>-6.0068693999999999E-3</c:v>
                </c:pt>
                <c:pt idx="7653">
                  <c:v>-5.8567849000000002E-3</c:v>
                </c:pt>
                <c:pt idx="7654">
                  <c:v>-5.8236397000000001E-3</c:v>
                </c:pt>
                <c:pt idx="7655">
                  <c:v>-5.7238519000000002E-3</c:v>
                </c:pt>
                <c:pt idx="7656">
                  <c:v>-5.6335127E-3</c:v>
                </c:pt>
                <c:pt idx="7657">
                  <c:v>-5.6063195999999996E-3</c:v>
                </c:pt>
                <c:pt idx="7658">
                  <c:v>-5.4077431999999996E-3</c:v>
                </c:pt>
                <c:pt idx="7659">
                  <c:v>-5.5917768E-3</c:v>
                </c:pt>
                <c:pt idx="7660">
                  <c:v>-4.1596478999999997E-3</c:v>
                </c:pt>
                <c:pt idx="7661">
                  <c:v>-2.6237495E-3</c:v>
                </c:pt>
                <c:pt idx="7662">
                  <c:v>-2.9143323E-3</c:v>
                </c:pt>
                <c:pt idx="7663">
                  <c:v>-2.5965857E-3</c:v>
                </c:pt>
                <c:pt idx="7664">
                  <c:v>-2.7459575E-3</c:v>
                </c:pt>
                <c:pt idx="7665">
                  <c:v>-1.5690253E-3</c:v>
                </c:pt>
                <c:pt idx="7666">
                  <c:v>1.4062218999999999E-3</c:v>
                </c:pt>
                <c:pt idx="7667">
                  <c:v>2.3088404000000001E-3</c:v>
                </c:pt>
                <c:pt idx="7668">
                  <c:v>3.6538505999999999E-3</c:v>
                </c:pt>
                <c:pt idx="7669">
                  <c:v>5.0685862999999996E-3</c:v>
                </c:pt>
                <c:pt idx="7670">
                  <c:v>5.9986804000000003E-3</c:v>
                </c:pt>
                <c:pt idx="7671">
                  <c:v>7.9022507000000002E-3</c:v>
                </c:pt>
                <c:pt idx="7672">
                  <c:v>7.2940825000000001E-3</c:v>
                </c:pt>
                <c:pt idx="7673">
                  <c:v>7.9059574000000001E-3</c:v>
                </c:pt>
                <c:pt idx="7674">
                  <c:v>7.5084831999999999E-3</c:v>
                </c:pt>
                <c:pt idx="7675">
                  <c:v>8.0700916000000008E-3</c:v>
                </c:pt>
                <c:pt idx="7676">
                  <c:v>7.5716497000000004E-3</c:v>
                </c:pt>
                <c:pt idx="7677">
                  <c:v>9.2809005999999993E-3</c:v>
                </c:pt>
                <c:pt idx="7678">
                  <c:v>1.0573948999999999E-2</c:v>
                </c:pt>
                <c:pt idx="7679">
                  <c:v>1.0499909999999999E-2</c:v>
                </c:pt>
                <c:pt idx="7680">
                  <c:v>1.0619290999999999E-2</c:v>
                </c:pt>
                <c:pt idx="7681">
                  <c:v>1.0698477E-2</c:v>
                </c:pt>
                <c:pt idx="7682">
                  <c:v>1.0768991E-2</c:v>
                </c:pt>
                <c:pt idx="7683">
                  <c:v>1.0857273000000001E-2</c:v>
                </c:pt>
                <c:pt idx="7684">
                  <c:v>1.0943931E-2</c:v>
                </c:pt>
                <c:pt idx="7685">
                  <c:v>1.0990707000000001E-2</c:v>
                </c:pt>
                <c:pt idx="7686">
                  <c:v>1.1160353E-2</c:v>
                </c:pt>
                <c:pt idx="7687">
                  <c:v>1.1017611E-2</c:v>
                </c:pt>
                <c:pt idx="7688">
                  <c:v>1.2401476E-2</c:v>
                </c:pt>
                <c:pt idx="7689">
                  <c:v>1.3995822999999999E-2</c:v>
                </c:pt>
                <c:pt idx="7690">
                  <c:v>1.3643850000000001E-2</c:v>
                </c:pt>
                <c:pt idx="7691">
                  <c:v>1.4020727E-2</c:v>
                </c:pt>
                <c:pt idx="7692">
                  <c:v>1.3864691E-2</c:v>
                </c:pt>
                <c:pt idx="7693">
                  <c:v>1.4148627E-2</c:v>
                </c:pt>
                <c:pt idx="7694">
                  <c:v>1.4050162999999999E-2</c:v>
                </c:pt>
                <c:pt idx="7695">
                  <c:v>1.4292724999999999E-2</c:v>
                </c:pt>
                <c:pt idx="7696">
                  <c:v>1.4228065999999999E-2</c:v>
                </c:pt>
                <c:pt idx="7697">
                  <c:v>1.4439926E-2</c:v>
                </c:pt>
                <c:pt idx="7698">
                  <c:v>1.4407354000000001E-2</c:v>
                </c:pt>
                <c:pt idx="7699">
                  <c:v>1.4580109000000001E-2</c:v>
                </c:pt>
                <c:pt idx="7700">
                  <c:v>1.4607821E-2</c:v>
                </c:pt>
                <c:pt idx="7701">
                  <c:v>1.4647258E-2</c:v>
                </c:pt>
                <c:pt idx="7702">
                  <c:v>1.5744622999999999E-2</c:v>
                </c:pt>
                <c:pt idx="7703">
                  <c:v>1.8625461999999999E-2</c:v>
                </c:pt>
                <c:pt idx="7704">
                  <c:v>2.0746832999999999E-2</c:v>
                </c:pt>
                <c:pt idx="7705">
                  <c:v>2.3643028E-2</c:v>
                </c:pt>
                <c:pt idx="7706">
                  <c:v>2.4663503999999999E-2</c:v>
                </c:pt>
                <c:pt idx="7707">
                  <c:v>2.5701954999999999E-2</c:v>
                </c:pt>
                <c:pt idx="7708">
                  <c:v>2.8657755E-2</c:v>
                </c:pt>
                <c:pt idx="7709">
                  <c:v>2.9757247000000001E-2</c:v>
                </c:pt>
                <c:pt idx="7710">
                  <c:v>2.9812502000000001E-2</c:v>
                </c:pt>
                <c:pt idx="7711">
                  <c:v>2.9708813000000001E-2</c:v>
                </c:pt>
                <c:pt idx="7712">
                  <c:v>3.1084120999999999E-2</c:v>
                </c:pt>
                <c:pt idx="7713">
                  <c:v>3.2670315999999998E-2</c:v>
                </c:pt>
                <c:pt idx="7714">
                  <c:v>3.2347710000000002E-2</c:v>
                </c:pt>
                <c:pt idx="7715">
                  <c:v>3.2670758000000001E-2</c:v>
                </c:pt>
                <c:pt idx="7716">
                  <c:v>3.2617013E-2</c:v>
                </c:pt>
                <c:pt idx="7717">
                  <c:v>3.2688487000000002E-2</c:v>
                </c:pt>
                <c:pt idx="7718">
                  <c:v>3.3811017999999998E-2</c:v>
                </c:pt>
                <c:pt idx="7719">
                  <c:v>3.6582504000000002E-2</c:v>
                </c:pt>
                <c:pt idx="7720">
                  <c:v>3.9001090000000002E-2</c:v>
                </c:pt>
                <c:pt idx="7721">
                  <c:v>4.0387423999999998E-2</c:v>
                </c:pt>
                <c:pt idx="7722">
                  <c:v>4.1222285999999997E-2</c:v>
                </c:pt>
                <c:pt idx="7723">
                  <c:v>4.3296501000000001E-2</c:v>
                </c:pt>
                <c:pt idx="7724">
                  <c:v>4.2450682000000003E-2</c:v>
                </c:pt>
                <c:pt idx="7725">
                  <c:v>4.3413300000000002E-2</c:v>
                </c:pt>
                <c:pt idx="7726">
                  <c:v>4.2418097000000002E-2</c:v>
                </c:pt>
                <c:pt idx="7727">
                  <c:v>4.5696876999999997E-2</c:v>
                </c:pt>
                <c:pt idx="7728">
                  <c:v>4.8250792000000001E-2</c:v>
                </c:pt>
                <c:pt idx="7729">
                  <c:v>4.800484E-2</c:v>
                </c:pt>
                <c:pt idx="7730">
                  <c:v>4.8157250999999998E-2</c:v>
                </c:pt>
                <c:pt idx="7731">
                  <c:v>4.8276562000000002E-2</c:v>
                </c:pt>
                <c:pt idx="7732">
                  <c:v>4.8262777E-2</c:v>
                </c:pt>
                <c:pt idx="7733">
                  <c:v>4.8483330999999998E-2</c:v>
                </c:pt>
                <c:pt idx="7734">
                  <c:v>4.8394735000000001E-2</c:v>
                </c:pt>
                <c:pt idx="7735">
                  <c:v>4.8681308999999999E-2</c:v>
                </c:pt>
                <c:pt idx="7736">
                  <c:v>4.8524332000000003E-2</c:v>
                </c:pt>
                <c:pt idx="7737">
                  <c:v>4.8894842000000001E-2</c:v>
                </c:pt>
                <c:pt idx="7738">
                  <c:v>4.8614786E-2</c:v>
                </c:pt>
                <c:pt idx="7739">
                  <c:v>4.9221964999999999E-2</c:v>
                </c:pt>
                <c:pt idx="7740">
                  <c:v>4.7656184999999997E-2</c:v>
                </c:pt>
                <c:pt idx="7741">
                  <c:v>4.6669429999999998E-2</c:v>
                </c:pt>
                <c:pt idx="7742">
                  <c:v>4.575038E-2</c:v>
                </c:pt>
                <c:pt idx="7743">
                  <c:v>4.3173768000000001E-2</c:v>
                </c:pt>
                <c:pt idx="7744">
                  <c:v>4.0959786999999998E-2</c:v>
                </c:pt>
                <c:pt idx="7745">
                  <c:v>3.8636937000000003E-2</c:v>
                </c:pt>
                <c:pt idx="7746">
                  <c:v>3.6268360999999999E-2</c:v>
                </c:pt>
                <c:pt idx="7747">
                  <c:v>3.4092967000000002E-2</c:v>
                </c:pt>
                <c:pt idx="7748">
                  <c:v>3.1495750000000003E-2</c:v>
                </c:pt>
                <c:pt idx="7749">
                  <c:v>3.0559904999999998E-2</c:v>
                </c:pt>
                <c:pt idx="7750">
                  <c:v>2.9692276E-2</c:v>
                </c:pt>
                <c:pt idx="7751">
                  <c:v>2.7018038000000001E-2</c:v>
                </c:pt>
                <c:pt idx="7752">
                  <c:v>2.4940191E-2</c:v>
                </c:pt>
                <c:pt idx="7753">
                  <c:v>2.2437413999999999E-2</c:v>
                </c:pt>
                <c:pt idx="7754">
                  <c:v>2.0319797000000001E-2</c:v>
                </c:pt>
                <c:pt idx="7755">
                  <c:v>1.7739866E-2</c:v>
                </c:pt>
                <c:pt idx="7756">
                  <c:v>1.6664584999999999E-2</c:v>
                </c:pt>
                <c:pt idx="7757">
                  <c:v>1.6936321000000001E-2</c:v>
                </c:pt>
                <c:pt idx="7758">
                  <c:v>1.6921433E-2</c:v>
                </c:pt>
                <c:pt idx="7759">
                  <c:v>1.7074091999999999E-2</c:v>
                </c:pt>
                <c:pt idx="7760">
                  <c:v>1.7103488999999999E-2</c:v>
                </c:pt>
                <c:pt idx="7761">
                  <c:v>1.7234512E-2</c:v>
                </c:pt>
                <c:pt idx="7762">
                  <c:v>1.7276712E-2</c:v>
                </c:pt>
                <c:pt idx="7763">
                  <c:v>1.7399202999999999E-2</c:v>
                </c:pt>
                <c:pt idx="7764">
                  <c:v>1.7448281999999999E-2</c:v>
                </c:pt>
                <c:pt idx="7765">
                  <c:v>1.7564782000000001E-2</c:v>
                </c:pt>
                <c:pt idx="7766">
                  <c:v>1.7619998000000001E-2</c:v>
                </c:pt>
                <c:pt idx="7767">
                  <c:v>1.7730269999999999E-2</c:v>
                </c:pt>
                <c:pt idx="7768">
                  <c:v>1.7792212000000002E-2</c:v>
                </c:pt>
                <c:pt idx="7769">
                  <c:v>1.7896263999999999E-2</c:v>
                </c:pt>
                <c:pt idx="7770">
                  <c:v>1.7961911000000001E-2</c:v>
                </c:pt>
                <c:pt idx="7771">
                  <c:v>1.8074089000000002E-2</c:v>
                </c:pt>
                <c:pt idx="7772">
                  <c:v>1.8076743999999999E-2</c:v>
                </c:pt>
                <c:pt idx="7773">
                  <c:v>1.9149822E-2</c:v>
                </c:pt>
                <c:pt idx="7774">
                  <c:v>2.2209663000000001E-2</c:v>
                </c:pt>
                <c:pt idx="7775">
                  <c:v>2.3063093E-2</c:v>
                </c:pt>
                <c:pt idx="7776">
                  <c:v>2.4438224000000001E-2</c:v>
                </c:pt>
                <c:pt idx="7777">
                  <c:v>2.5875285000000001E-2</c:v>
                </c:pt>
                <c:pt idx="7778">
                  <c:v>2.6692568E-2</c:v>
                </c:pt>
                <c:pt idx="7779">
                  <c:v>2.9698426999999999E-2</c:v>
                </c:pt>
                <c:pt idx="7780">
                  <c:v>3.1802685999999997E-2</c:v>
                </c:pt>
                <c:pt idx="7781">
                  <c:v>3.4576256E-2</c:v>
                </c:pt>
                <c:pt idx="7782">
                  <c:v>3.6795861999999999E-2</c:v>
                </c:pt>
                <c:pt idx="7783">
                  <c:v>3.9496182999999997E-2</c:v>
                </c:pt>
                <c:pt idx="7784">
                  <c:v>4.1772047999999999E-2</c:v>
                </c:pt>
                <c:pt idx="7785">
                  <c:v>4.4419043999999998E-2</c:v>
                </c:pt>
                <c:pt idx="7786">
                  <c:v>4.6763985000000001E-2</c:v>
                </c:pt>
                <c:pt idx="7787">
                  <c:v>4.9271157000000003E-2</c:v>
                </c:pt>
                <c:pt idx="7788">
                  <c:v>5.2695182E-2</c:v>
                </c:pt>
                <c:pt idx="7789">
                  <c:v>5.8035748999999998E-2</c:v>
                </c:pt>
                <c:pt idx="7790">
                  <c:v>6.2521786999999995E-2</c:v>
                </c:pt>
                <c:pt idx="7791">
                  <c:v>6.7761521000000005E-2</c:v>
                </c:pt>
                <c:pt idx="7792">
                  <c:v>7.2240514000000006E-2</c:v>
                </c:pt>
                <c:pt idx="7793">
                  <c:v>7.7597101000000002E-2</c:v>
                </c:pt>
                <c:pt idx="7794">
                  <c:v>8.0992552999999995E-2</c:v>
                </c:pt>
                <c:pt idx="7795">
                  <c:v>8.3554816000000004E-2</c:v>
                </c:pt>
                <c:pt idx="7796">
                  <c:v>8.5768535000000007E-2</c:v>
                </c:pt>
                <c:pt idx="7797">
                  <c:v>8.9487761999999998E-2</c:v>
                </c:pt>
                <c:pt idx="7798">
                  <c:v>9.4616257999999995E-2</c:v>
                </c:pt>
                <c:pt idx="7799">
                  <c:v>9.8300803000000006E-2</c:v>
                </c:pt>
                <c:pt idx="7800">
                  <c:v>0.10141513000000001</c:v>
                </c:pt>
                <c:pt idx="7801">
                  <c:v>0.10715186</c:v>
                </c:pt>
                <c:pt idx="7802">
                  <c:v>0.11013953</c:v>
                </c:pt>
                <c:pt idx="7803">
                  <c:v>0.1141602</c:v>
                </c:pt>
                <c:pt idx="7804">
                  <c:v>0.11774236</c:v>
                </c:pt>
                <c:pt idx="7805">
                  <c:v>0.12120142</c:v>
                </c:pt>
                <c:pt idx="7806">
                  <c:v>0.12635507000000001</c:v>
                </c:pt>
                <c:pt idx="7807">
                  <c:v>0.1311059</c:v>
                </c:pt>
                <c:pt idx="7808">
                  <c:v>0.13602416000000001</c:v>
                </c:pt>
                <c:pt idx="7809">
                  <c:v>0.14089284999999999</c:v>
                </c:pt>
                <c:pt idx="7810">
                  <c:v>0.14573696</c:v>
                </c:pt>
                <c:pt idx="7811">
                  <c:v>0.15065915999999999</c:v>
                </c:pt>
                <c:pt idx="7812">
                  <c:v>0.15546101000000001</c:v>
                </c:pt>
                <c:pt idx="7813">
                  <c:v>0.16041996</c:v>
                </c:pt>
                <c:pt idx="7814">
                  <c:v>0.16518736000000001</c:v>
                </c:pt>
                <c:pt idx="7815">
                  <c:v>0.17018220000000001</c:v>
                </c:pt>
                <c:pt idx="7816">
                  <c:v>0.17490839</c:v>
                </c:pt>
                <c:pt idx="7817">
                  <c:v>0.17995784000000001</c:v>
                </c:pt>
                <c:pt idx="7818">
                  <c:v>0.18459805000000001</c:v>
                </c:pt>
                <c:pt idx="7819">
                  <c:v>0.18983041</c:v>
                </c:pt>
                <c:pt idx="7820">
                  <c:v>0.19327552000000001</c:v>
                </c:pt>
                <c:pt idx="7821">
                  <c:v>0.19671832</c:v>
                </c:pt>
                <c:pt idx="7822">
                  <c:v>0.20203266</c:v>
                </c:pt>
                <c:pt idx="7823">
                  <c:v>0.20561819000000001</c:v>
                </c:pt>
                <c:pt idx="7824">
                  <c:v>0.20791113999999999</c:v>
                </c:pt>
                <c:pt idx="7825">
                  <c:v>0.21050769</c:v>
                </c:pt>
                <c:pt idx="7826">
                  <c:v>0.21288355</c:v>
                </c:pt>
                <c:pt idx="7827">
                  <c:v>0.21545283000000001</c:v>
                </c:pt>
                <c:pt idx="7828">
                  <c:v>0.21785245</c:v>
                </c:pt>
                <c:pt idx="7829">
                  <c:v>0.22037509999999999</c:v>
                </c:pt>
                <c:pt idx="7830">
                  <c:v>0.22291055000000001</c:v>
                </c:pt>
                <c:pt idx="7831">
                  <c:v>0.22429731999999999</c:v>
                </c:pt>
                <c:pt idx="7832">
                  <c:v>0.22497369</c:v>
                </c:pt>
                <c:pt idx="7833">
                  <c:v>0.22833195000000001</c:v>
                </c:pt>
                <c:pt idx="7834">
                  <c:v>0.22895393</c:v>
                </c:pt>
                <c:pt idx="7835">
                  <c:v>0.23045932999999999</c:v>
                </c:pt>
                <c:pt idx="7836">
                  <c:v>0.23278568999999999</c:v>
                </c:pt>
                <c:pt idx="7837">
                  <c:v>0.23569503999999999</c:v>
                </c:pt>
                <c:pt idx="7838">
                  <c:v>0.23656737</c:v>
                </c:pt>
                <c:pt idx="7839">
                  <c:v>0.23798137999999999</c:v>
                </c:pt>
                <c:pt idx="7840">
                  <c:v>0.23937067000000001</c:v>
                </c:pt>
                <c:pt idx="7841">
                  <c:v>0.24022373</c:v>
                </c:pt>
                <c:pt idx="7842">
                  <c:v>0.24329843000000001</c:v>
                </c:pt>
                <c:pt idx="7843">
                  <c:v>0.24430387000000001</c:v>
                </c:pt>
                <c:pt idx="7844">
                  <c:v>0.24530469999999999</c:v>
                </c:pt>
                <c:pt idx="7845">
                  <c:v>0.24834796000000001</c:v>
                </c:pt>
                <c:pt idx="7846">
                  <c:v>0.24935461</c:v>
                </c:pt>
                <c:pt idx="7847">
                  <c:v>0.24951522000000001</c:v>
                </c:pt>
                <c:pt idx="7848">
                  <c:v>0.2493766</c:v>
                </c:pt>
                <c:pt idx="7849">
                  <c:v>0.24987788</c:v>
                </c:pt>
                <c:pt idx="7850">
                  <c:v>0.24842902</c:v>
                </c:pt>
                <c:pt idx="7851">
                  <c:v>0.24728349999999999</c:v>
                </c:pt>
                <c:pt idx="7852">
                  <c:v>0.24744705</c:v>
                </c:pt>
                <c:pt idx="7853">
                  <c:v>0.24775939</c:v>
                </c:pt>
                <c:pt idx="7854">
                  <c:v>0.24644199</c:v>
                </c:pt>
                <c:pt idx="7855">
                  <c:v>0.24525066000000001</c:v>
                </c:pt>
                <c:pt idx="7856">
                  <c:v>0.24452761000000001</c:v>
                </c:pt>
                <c:pt idx="7857">
                  <c:v>0.24177974999999999</c:v>
                </c:pt>
                <c:pt idx="7858">
                  <c:v>0.23974076999999999</c:v>
                </c:pt>
                <c:pt idx="7859">
                  <c:v>0.2372572</c:v>
                </c:pt>
                <c:pt idx="7860">
                  <c:v>0.23506611999999999</c:v>
                </c:pt>
                <c:pt idx="7861">
                  <c:v>0.23270298</c:v>
                </c:pt>
                <c:pt idx="7862">
                  <c:v>0.23038544</c:v>
                </c:pt>
                <c:pt idx="7863">
                  <c:v>0.22822133</c:v>
                </c:pt>
                <c:pt idx="7864">
                  <c:v>0.22475505000000001</c:v>
                </c:pt>
                <c:pt idx="7865">
                  <c:v>0.21987016000000001</c:v>
                </c:pt>
                <c:pt idx="7866">
                  <c:v>0.21513392000000001</c:v>
                </c:pt>
                <c:pt idx="7867">
                  <c:v>0.21158704</c:v>
                </c:pt>
                <c:pt idx="7868">
                  <c:v>0.2085581</c:v>
                </c:pt>
                <c:pt idx="7869">
                  <c:v>0.20325694</c:v>
                </c:pt>
                <c:pt idx="7870">
                  <c:v>0.19908314999999999</c:v>
                </c:pt>
                <c:pt idx="7871">
                  <c:v>0.19378778999999999</c:v>
                </c:pt>
                <c:pt idx="7872">
                  <c:v>0.19074864</c:v>
                </c:pt>
                <c:pt idx="7873">
                  <c:v>0.18721478999999999</c:v>
                </c:pt>
                <c:pt idx="7874">
                  <c:v>0.18246989</c:v>
                </c:pt>
                <c:pt idx="7875">
                  <c:v>0.17757534999999999</c:v>
                </c:pt>
                <c:pt idx="7876">
                  <c:v>0.1741972</c:v>
                </c:pt>
                <c:pt idx="7877">
                  <c:v>0.17098943</c:v>
                </c:pt>
                <c:pt idx="7878">
                  <c:v>0.16588886999999999</c:v>
                </c:pt>
                <c:pt idx="7879">
                  <c:v>0.16147009000000001</c:v>
                </c:pt>
                <c:pt idx="7880">
                  <c:v>0.15654415999999999</c:v>
                </c:pt>
                <c:pt idx="7881">
                  <c:v>0.15206953000000001</c:v>
                </c:pt>
                <c:pt idx="7882">
                  <c:v>0.14714158999999999</c:v>
                </c:pt>
                <c:pt idx="7883">
                  <c:v>0.14272770000000001</c:v>
                </c:pt>
                <c:pt idx="7884">
                  <c:v>0.13761841</c:v>
                </c:pt>
                <c:pt idx="7885">
                  <c:v>0.13443213000000001</c:v>
                </c:pt>
                <c:pt idx="7886">
                  <c:v>0.13098085000000001</c:v>
                </c:pt>
                <c:pt idx="7887">
                  <c:v>0.12704969999999999</c:v>
                </c:pt>
                <c:pt idx="7888">
                  <c:v>0.12538566000000001</c:v>
                </c:pt>
                <c:pt idx="7889">
                  <c:v>0.12152594999999999</c:v>
                </c:pt>
                <c:pt idx="7890">
                  <c:v>0.11787590000000001</c:v>
                </c:pt>
                <c:pt idx="7891">
                  <c:v>0.11590446</c:v>
                </c:pt>
                <c:pt idx="7892">
                  <c:v>0.11332613</c:v>
                </c:pt>
                <c:pt idx="7893">
                  <c:v>0.11138602</c:v>
                </c:pt>
                <c:pt idx="7894">
                  <c:v>0.10766708999999999</c:v>
                </c:pt>
                <c:pt idx="7895">
                  <c:v>0.10393445</c:v>
                </c:pt>
                <c:pt idx="7896">
                  <c:v>0.10201929999999999</c:v>
                </c:pt>
                <c:pt idx="7897">
                  <c:v>9.9365732999999998E-2</c:v>
                </c:pt>
                <c:pt idx="7898">
                  <c:v>9.8333287000000005E-2</c:v>
                </c:pt>
                <c:pt idx="7899">
                  <c:v>9.8605924999999997E-2</c:v>
                </c:pt>
                <c:pt idx="7900">
                  <c:v>9.8578341999999999E-2</c:v>
                </c:pt>
                <c:pt idx="7901">
                  <c:v>9.8792761000000007E-2</c:v>
                </c:pt>
                <c:pt idx="7902">
                  <c:v>9.8717944000000002E-2</c:v>
                </c:pt>
                <c:pt idx="7903">
                  <c:v>9.9103084999999994E-2</c:v>
                </c:pt>
                <c:pt idx="7904">
                  <c:v>9.7825441999999999E-2</c:v>
                </c:pt>
                <c:pt idx="7905">
                  <c:v>9.6459356999999996E-2</c:v>
                </c:pt>
                <c:pt idx="7906">
                  <c:v>9.6927531999999997E-2</c:v>
                </c:pt>
                <c:pt idx="7907">
                  <c:v>9.6789116999999994E-2</c:v>
                </c:pt>
                <c:pt idx="7908">
                  <c:v>9.6995565000000006E-2</c:v>
                </c:pt>
                <c:pt idx="7909">
                  <c:v>9.7919372000000005E-2</c:v>
                </c:pt>
                <c:pt idx="7910">
                  <c:v>0.10110569</c:v>
                </c:pt>
                <c:pt idx="7911">
                  <c:v>0.10189922</c:v>
                </c:pt>
                <c:pt idx="7912">
                  <c:v>0.10322878000000001</c:v>
                </c:pt>
                <c:pt idx="7913">
                  <c:v>0.10577489</c:v>
                </c:pt>
                <c:pt idx="7914">
                  <c:v>0.10837413999999999</c:v>
                </c:pt>
                <c:pt idx="7915">
                  <c:v>0.11054981999999999</c:v>
                </c:pt>
                <c:pt idx="7916">
                  <c:v>0.11445764999999999</c:v>
                </c:pt>
                <c:pt idx="7917">
                  <c:v>0.11829906</c:v>
                </c:pt>
                <c:pt idx="7918">
                  <c:v>0.12056187</c:v>
                </c:pt>
                <c:pt idx="7919">
                  <c:v>0.12299723999999999</c:v>
                </c:pt>
                <c:pt idx="7920">
                  <c:v>0.1266535</c:v>
                </c:pt>
                <c:pt idx="7921">
                  <c:v>0.13078221000000001</c:v>
                </c:pt>
                <c:pt idx="7922">
                  <c:v>0.13263452000000001</c:v>
                </c:pt>
                <c:pt idx="7923">
                  <c:v>0.13656313</c:v>
                </c:pt>
                <c:pt idx="7924">
                  <c:v>0.14150389999999999</c:v>
                </c:pt>
                <c:pt idx="7925">
                  <c:v>0.14632034999999999</c:v>
                </c:pt>
                <c:pt idx="7926">
                  <c:v>0.15138857</c:v>
                </c:pt>
                <c:pt idx="7927">
                  <c:v>0.15497796</c:v>
                </c:pt>
                <c:pt idx="7928">
                  <c:v>0.15839221000000001</c:v>
                </c:pt>
                <c:pt idx="7929">
                  <c:v>0.16271606</c:v>
                </c:pt>
                <c:pt idx="7930">
                  <c:v>0.1643646</c:v>
                </c:pt>
                <c:pt idx="7931">
                  <c:v>0.16853409</c:v>
                </c:pt>
                <c:pt idx="7932">
                  <c:v>0.17316274000000001</c:v>
                </c:pt>
                <c:pt idx="7933">
                  <c:v>0.17845751000000001</c:v>
                </c:pt>
                <c:pt idx="7934">
                  <c:v>0.18190671</c:v>
                </c:pt>
                <c:pt idx="7935">
                  <c:v>0.1844442</c:v>
                </c:pt>
                <c:pt idx="7936">
                  <c:v>0.18668088999999999</c:v>
                </c:pt>
                <c:pt idx="7937">
                  <c:v>0.19042683999999999</c:v>
                </c:pt>
                <c:pt idx="7938">
                  <c:v>0.19544067000000001</c:v>
                </c:pt>
                <c:pt idx="7939">
                  <c:v>0.20028747</c:v>
                </c:pt>
                <c:pt idx="7940">
                  <c:v>0.20516058000000001</c:v>
                </c:pt>
                <c:pt idx="7941">
                  <c:v>0.21005931999999999</c:v>
                </c:pt>
                <c:pt idx="7942">
                  <c:v>0.21491747</c:v>
                </c:pt>
                <c:pt idx="7943">
                  <c:v>0.21980237999999999</c:v>
                </c:pt>
                <c:pt idx="7944">
                  <c:v>0.22471641000000001</c:v>
                </c:pt>
                <c:pt idx="7945">
                  <c:v>0.22944007999999999</c:v>
                </c:pt>
                <c:pt idx="7946">
                  <c:v>0.23553769999999999</c:v>
                </c:pt>
                <c:pt idx="7947">
                  <c:v>0.24203295999999999</c:v>
                </c:pt>
                <c:pt idx="7948">
                  <c:v>0.24635461</c:v>
                </c:pt>
                <c:pt idx="7949">
                  <c:v>0.25168115000000002</c:v>
                </c:pt>
                <c:pt idx="7950">
                  <c:v>0.25613658</c:v>
                </c:pt>
                <c:pt idx="7951">
                  <c:v>0.2614554</c:v>
                </c:pt>
                <c:pt idx="7952">
                  <c:v>0.26583783</c:v>
                </c:pt>
                <c:pt idx="7953">
                  <c:v>0.27136487999999998</c:v>
                </c:pt>
                <c:pt idx="7954">
                  <c:v>0.27447632</c:v>
                </c:pt>
                <c:pt idx="7955">
                  <c:v>0.27840531000000002</c:v>
                </c:pt>
                <c:pt idx="7956">
                  <c:v>0.28215738000000001</c:v>
                </c:pt>
                <c:pt idx="7957">
                  <c:v>0.28451605000000002</c:v>
                </c:pt>
                <c:pt idx="7958">
                  <c:v>0.28692860999999997</c:v>
                </c:pt>
                <c:pt idx="7959">
                  <c:v>0.28966064000000002</c:v>
                </c:pt>
                <c:pt idx="7960">
                  <c:v>0.29086500999999998</c:v>
                </c:pt>
                <c:pt idx="7961">
                  <c:v>0.29087449999999998</c:v>
                </c:pt>
                <c:pt idx="7962">
                  <c:v>0.29091354000000003</c:v>
                </c:pt>
                <c:pt idx="7963">
                  <c:v>0.29115336000000003</c:v>
                </c:pt>
                <c:pt idx="7964">
                  <c:v>0.29100703999999999</c:v>
                </c:pt>
                <c:pt idx="7965">
                  <c:v>0.29151269000000002</c:v>
                </c:pt>
                <c:pt idx="7966">
                  <c:v>0.29008057999999998</c:v>
                </c:pt>
                <c:pt idx="7967">
                  <c:v>0.28892306000000001</c:v>
                </c:pt>
                <c:pt idx="7968">
                  <c:v>0.28912222999999998</c:v>
                </c:pt>
                <c:pt idx="7969">
                  <c:v>0.28939406000000001</c:v>
                </c:pt>
                <c:pt idx="7970">
                  <c:v>0.28816403000000002</c:v>
                </c:pt>
                <c:pt idx="7971">
                  <c:v>0.28680664</c:v>
                </c:pt>
                <c:pt idx="7972">
                  <c:v>0.28722797</c:v>
                </c:pt>
                <c:pt idx="7973">
                  <c:v>0.28722142000000001</c:v>
                </c:pt>
                <c:pt idx="7974">
                  <c:v>0.28641749</c:v>
                </c:pt>
                <c:pt idx="7975">
                  <c:v>0.28351733000000001</c:v>
                </c:pt>
                <c:pt idx="7976">
                  <c:v>0.28276890999999998</c:v>
                </c:pt>
                <c:pt idx="7977">
                  <c:v>0.28180218000000001</c:v>
                </c:pt>
                <c:pt idx="7978">
                  <c:v>0.27922392000000001</c:v>
                </c:pt>
                <c:pt idx="7979">
                  <c:v>0.27703860000000002</c:v>
                </c:pt>
                <c:pt idx="7980">
                  <c:v>0.27557358999999998</c:v>
                </c:pt>
                <c:pt idx="7981">
                  <c:v>0.27639043000000002</c:v>
                </c:pt>
                <c:pt idx="7982">
                  <c:v>0.27474676999999997</c:v>
                </c:pt>
                <c:pt idx="7983">
                  <c:v>0.27382298999999999</c:v>
                </c:pt>
                <c:pt idx="7984">
                  <c:v>0.27288698</c:v>
                </c:pt>
                <c:pt idx="7985">
                  <c:v>0.27034123999999998</c:v>
                </c:pt>
                <c:pt idx="7986">
                  <c:v>0.26813020999999998</c:v>
                </c:pt>
                <c:pt idx="7987">
                  <c:v>0.26582233</c:v>
                </c:pt>
                <c:pt idx="7988">
                  <c:v>0.26347633999999998</c:v>
                </c:pt>
                <c:pt idx="7989">
                  <c:v>0.26127788000000002</c:v>
                </c:pt>
                <c:pt idx="7990">
                  <c:v>0.25881282</c:v>
                </c:pt>
                <c:pt idx="7991">
                  <c:v>0.25680666000000002</c:v>
                </c:pt>
                <c:pt idx="7992">
                  <c:v>0.25320440999999999</c:v>
                </c:pt>
                <c:pt idx="7993">
                  <c:v>0.24844648999999999</c:v>
                </c:pt>
                <c:pt idx="7994">
                  <c:v>0.24368238</c:v>
                </c:pt>
                <c:pt idx="7995">
                  <c:v>0.23918068000000001</c:v>
                </c:pt>
                <c:pt idx="7996">
                  <c:v>0.23413163000000001</c:v>
                </c:pt>
                <c:pt idx="7997">
                  <c:v>0.23091891000000001</c:v>
                </c:pt>
                <c:pt idx="7998">
                  <c:v>0.22753382</c:v>
                </c:pt>
                <c:pt idx="7999">
                  <c:v>0.22267132000000001</c:v>
                </c:pt>
                <c:pt idx="8000">
                  <c:v>0.21794642</c:v>
                </c:pt>
                <c:pt idx="8001">
                  <c:v>0.21350975999999999</c:v>
                </c:pt>
                <c:pt idx="8002">
                  <c:v>0.20742861000000001</c:v>
                </c:pt>
                <c:pt idx="8003">
                  <c:v>0.20137221</c:v>
                </c:pt>
                <c:pt idx="8004">
                  <c:v>0.19688737000000001</c:v>
                </c:pt>
                <c:pt idx="8005">
                  <c:v>0.19229763</c:v>
                </c:pt>
                <c:pt idx="8006">
                  <c:v>0.18632863</c:v>
                </c:pt>
                <c:pt idx="8007">
                  <c:v>0.18023347000000001</c:v>
                </c:pt>
                <c:pt idx="8008">
                  <c:v>0.17486565000000001</c:v>
                </c:pt>
                <c:pt idx="8009">
                  <c:v>0.16720119999999999</c:v>
                </c:pt>
                <c:pt idx="8010">
                  <c:v>0.16053804999999999</c:v>
                </c:pt>
                <c:pt idx="8011">
                  <c:v>0.15310556</c:v>
                </c:pt>
                <c:pt idx="8012">
                  <c:v>0.14634248</c:v>
                </c:pt>
                <c:pt idx="8013">
                  <c:v>0.13893841000000001</c:v>
                </c:pt>
                <c:pt idx="8014">
                  <c:v>0.13224938999999999</c:v>
                </c:pt>
                <c:pt idx="8015">
                  <c:v>0.12381341999999999</c:v>
                </c:pt>
                <c:pt idx="8016">
                  <c:v>0.11426863</c:v>
                </c:pt>
                <c:pt idx="8017">
                  <c:v>0.1047867</c:v>
                </c:pt>
                <c:pt idx="8018">
                  <c:v>9.5346147000000006E-2</c:v>
                </c:pt>
                <c:pt idx="8019">
                  <c:v>8.5841208000000002E-2</c:v>
                </c:pt>
                <c:pt idx="8020">
                  <c:v>7.6384489E-2</c:v>
                </c:pt>
                <c:pt idx="8021">
                  <c:v>6.6968880999999994E-2</c:v>
                </c:pt>
                <c:pt idx="8022">
                  <c:v>5.6503426000000002E-2</c:v>
                </c:pt>
                <c:pt idx="8023">
                  <c:v>4.4106444000000002E-2</c:v>
                </c:pt>
                <c:pt idx="8024">
                  <c:v>3.3679378000000003E-2</c:v>
                </c:pt>
                <c:pt idx="8025">
                  <c:v>2.4167803000000002E-2</c:v>
                </c:pt>
                <c:pt idx="8026">
                  <c:v>1.4941474E-2</c:v>
                </c:pt>
                <c:pt idx="8027">
                  <c:v>4.1269949E-3</c:v>
                </c:pt>
                <c:pt idx="8028">
                  <c:v>-6.8241094999999998E-3</c:v>
                </c:pt>
                <c:pt idx="8029">
                  <c:v>-1.5891971000000001E-2</c:v>
                </c:pt>
                <c:pt idx="8030">
                  <c:v>-2.5641708999999999E-2</c:v>
                </c:pt>
                <c:pt idx="8031">
                  <c:v>-3.4877760000000001E-2</c:v>
                </c:pt>
                <c:pt idx="8032">
                  <c:v>-4.4571792999999998E-2</c:v>
                </c:pt>
                <c:pt idx="8033">
                  <c:v>-5.3814826000000003E-2</c:v>
                </c:pt>
                <c:pt idx="8034">
                  <c:v>-6.3538491000000002E-2</c:v>
                </c:pt>
                <c:pt idx="8035">
                  <c:v>-7.2703287000000005E-2</c:v>
                </c:pt>
                <c:pt idx="8036">
                  <c:v>-8.2617168000000005E-2</c:v>
                </c:pt>
                <c:pt idx="8037">
                  <c:v>-9.0561804999999995E-2</c:v>
                </c:pt>
                <c:pt idx="8038">
                  <c:v>-9.8750419000000006E-2</c:v>
                </c:pt>
                <c:pt idx="8039">
                  <c:v>-0.10841095000000001</c:v>
                </c:pt>
                <c:pt idx="8040">
                  <c:v>-0.11785018</c:v>
                </c:pt>
                <c:pt idx="8041">
                  <c:v>-0.12725439</c:v>
                </c:pt>
                <c:pt idx="8042">
                  <c:v>-0.13692750000000001</c:v>
                </c:pt>
                <c:pt idx="8043">
                  <c:v>-0.14518656999999999</c:v>
                </c:pt>
                <c:pt idx="8044">
                  <c:v>-0.15209518</c:v>
                </c:pt>
                <c:pt idx="8045">
                  <c:v>-0.15922511</c:v>
                </c:pt>
                <c:pt idx="8046">
                  <c:v>-0.16632261000000001</c:v>
                </c:pt>
                <c:pt idx="8047">
                  <c:v>-0.17332845</c:v>
                </c:pt>
                <c:pt idx="8048">
                  <c:v>-0.18055794999999999</c:v>
                </c:pt>
                <c:pt idx="8049">
                  <c:v>-0.1873426</c:v>
                </c:pt>
                <c:pt idx="8050">
                  <c:v>-0.19580471999999999</c:v>
                </c:pt>
                <c:pt idx="8051">
                  <c:v>-0.20432179</c:v>
                </c:pt>
                <c:pt idx="8052">
                  <c:v>-0.21102728000000001</c:v>
                </c:pt>
                <c:pt idx="8053">
                  <c:v>-0.21842296</c:v>
                </c:pt>
                <c:pt idx="8054">
                  <c:v>-0.22428824</c:v>
                </c:pt>
                <c:pt idx="8055">
                  <c:v>-0.22871042</c:v>
                </c:pt>
                <c:pt idx="8056">
                  <c:v>-0.23362986999999999</c:v>
                </c:pt>
                <c:pt idx="8057">
                  <c:v>-0.23802414999999999</c:v>
                </c:pt>
                <c:pt idx="8058">
                  <c:v>-0.24315891000000001</c:v>
                </c:pt>
                <c:pt idx="8059">
                  <c:v>-0.24626476</c:v>
                </c:pt>
                <c:pt idx="8060">
                  <c:v>-0.24983072000000001</c:v>
                </c:pt>
                <c:pt idx="8061">
                  <c:v>-0.25354027000000001</c:v>
                </c:pt>
                <c:pt idx="8062">
                  <c:v>-0.25559667000000003</c:v>
                </c:pt>
                <c:pt idx="8063">
                  <c:v>-0.25783661000000002</c:v>
                </c:pt>
                <c:pt idx="8064">
                  <c:v>-0.26133807999999997</c:v>
                </c:pt>
                <c:pt idx="8065">
                  <c:v>-0.26519951000000003</c:v>
                </c:pt>
                <c:pt idx="8066">
                  <c:v>-0.26703760999999998</c:v>
                </c:pt>
                <c:pt idx="8067">
                  <c:v>-0.26962941000000001</c:v>
                </c:pt>
                <c:pt idx="8068">
                  <c:v>-0.27170409000000001</c:v>
                </c:pt>
                <c:pt idx="8069">
                  <c:v>-0.27416789000000003</c:v>
                </c:pt>
                <c:pt idx="8070">
                  <c:v>-0.27633256</c:v>
                </c:pt>
                <c:pt idx="8071">
                  <c:v>-0.27872079</c:v>
                </c:pt>
                <c:pt idx="8072">
                  <c:v>-0.28096022999999998</c:v>
                </c:pt>
                <c:pt idx="8073">
                  <c:v>-0.28325569</c:v>
                </c:pt>
                <c:pt idx="8074">
                  <c:v>-0.28566142</c:v>
                </c:pt>
                <c:pt idx="8075">
                  <c:v>-0.28684763000000002</c:v>
                </c:pt>
                <c:pt idx="8076">
                  <c:v>-0.28645542000000002</c:v>
                </c:pt>
                <c:pt idx="8077">
                  <c:v>-0.28653603</c:v>
                </c:pt>
                <c:pt idx="8078">
                  <c:v>-0.28630222999999999</c:v>
                </c:pt>
                <c:pt idx="8079">
                  <c:v>-0.28630364000000003</c:v>
                </c:pt>
                <c:pt idx="8080">
                  <c:v>-0.28612227000000001</c:v>
                </c:pt>
                <c:pt idx="8081">
                  <c:v>-0.28608602999999999</c:v>
                </c:pt>
                <c:pt idx="8082">
                  <c:v>-0.28592341999999998</c:v>
                </c:pt>
                <c:pt idx="8083">
                  <c:v>-0.28592826999999998</c:v>
                </c:pt>
                <c:pt idx="8084">
                  <c:v>-0.28482190000000002</c:v>
                </c:pt>
                <c:pt idx="8085">
                  <c:v>-0.2817595</c:v>
                </c:pt>
                <c:pt idx="8086">
                  <c:v>-0.28086628000000002</c:v>
                </c:pt>
                <c:pt idx="8087">
                  <c:v>-0.27955649999999999</c:v>
                </c:pt>
                <c:pt idx="8088">
                  <c:v>-0.27710477</c:v>
                </c:pt>
                <c:pt idx="8089">
                  <c:v>-0.27332389000000001</c:v>
                </c:pt>
                <c:pt idx="8090">
                  <c:v>-0.26945530000000001</c:v>
                </c:pt>
                <c:pt idx="8091">
                  <c:v>-0.26623492999999998</c:v>
                </c:pt>
                <c:pt idx="8092">
                  <c:v>-0.26084614</c:v>
                </c:pt>
                <c:pt idx="8093">
                  <c:v>-0.25621283</c:v>
                </c:pt>
                <c:pt idx="8094">
                  <c:v>-0.25210055999999997</c:v>
                </c:pt>
                <c:pt idx="8095">
                  <c:v>-0.25029224999999999</c:v>
                </c:pt>
                <c:pt idx="8096">
                  <c:v>-0.24627067</c:v>
                </c:pt>
                <c:pt idx="8097">
                  <c:v>-0.24143101</c:v>
                </c:pt>
                <c:pt idx="8098">
                  <c:v>-0.23645213000000001</c:v>
                </c:pt>
                <c:pt idx="8099">
                  <c:v>-0.23164146999999999</c:v>
                </c:pt>
                <c:pt idx="8100">
                  <c:v>-0.22672969000000001</c:v>
                </c:pt>
                <c:pt idx="8101">
                  <c:v>-0.22173502</c:v>
                </c:pt>
                <c:pt idx="8102">
                  <c:v>-0.21803338999999999</c:v>
                </c:pt>
                <c:pt idx="8103">
                  <c:v>-0.21478992999999999</c:v>
                </c:pt>
                <c:pt idx="8104">
                  <c:v>-0.20933087</c:v>
                </c:pt>
                <c:pt idx="8105">
                  <c:v>-0.20489614</c:v>
                </c:pt>
                <c:pt idx="8106">
                  <c:v>-0.19958534999999999</c:v>
                </c:pt>
                <c:pt idx="8107">
                  <c:v>-0.1951435</c:v>
                </c:pt>
                <c:pt idx="8108">
                  <c:v>-0.18969831000000001</c:v>
                </c:pt>
                <c:pt idx="8109">
                  <c:v>-0.18643349000000001</c:v>
                </c:pt>
                <c:pt idx="8110">
                  <c:v>-0.18275947000000001</c:v>
                </c:pt>
                <c:pt idx="8111">
                  <c:v>-0.17772988000000001</c:v>
                </c:pt>
                <c:pt idx="8112">
                  <c:v>-0.17285719999999999</c:v>
                </c:pt>
                <c:pt idx="8113">
                  <c:v>-0.16800466</c:v>
                </c:pt>
                <c:pt idx="8114">
                  <c:v>-0.16305618999999999</c:v>
                </c:pt>
                <c:pt idx="8115">
                  <c:v>-0.15824458999999999</c:v>
                </c:pt>
                <c:pt idx="8116">
                  <c:v>-0.15327078</c:v>
                </c:pt>
                <c:pt idx="8117">
                  <c:v>-0.14847606999999999</c:v>
                </c:pt>
                <c:pt idx="8118">
                  <c:v>-0.14348983000000001</c:v>
                </c:pt>
                <c:pt idx="8119">
                  <c:v>-0.13870472</c:v>
                </c:pt>
                <c:pt idx="8120">
                  <c:v>-0.13371008000000001</c:v>
                </c:pt>
                <c:pt idx="8121">
                  <c:v>-0.12893273999999999</c:v>
                </c:pt>
                <c:pt idx="8122">
                  <c:v>-0.12392975000000001</c:v>
                </c:pt>
                <c:pt idx="8123">
                  <c:v>-0.11916206</c:v>
                </c:pt>
                <c:pt idx="8124">
                  <c:v>-0.11414593000000001</c:v>
                </c:pt>
                <c:pt idx="8125">
                  <c:v>-0.10939842</c:v>
                </c:pt>
                <c:pt idx="8126">
                  <c:v>-0.10434363000000001</c:v>
                </c:pt>
                <c:pt idx="8127">
                  <c:v>-9.9699750000000004E-2</c:v>
                </c:pt>
                <c:pt idx="8128">
                  <c:v>-9.3627430999999997E-2</c:v>
                </c:pt>
                <c:pt idx="8129">
                  <c:v>-8.6010644999999997E-2</c:v>
                </c:pt>
                <c:pt idx="8130">
                  <c:v>-8.0018965999999997E-2</c:v>
                </c:pt>
                <c:pt idx="8131">
                  <c:v>-7.4367253999999994E-2</c:v>
                </c:pt>
                <c:pt idx="8132">
                  <c:v>-6.6383946999999999E-2</c:v>
                </c:pt>
                <c:pt idx="8133">
                  <c:v>-6.0769984999999999E-2</c:v>
                </c:pt>
                <c:pt idx="8134">
                  <c:v>-5.4687880000000001E-2</c:v>
                </c:pt>
                <c:pt idx="8135">
                  <c:v>-4.7273480999999999E-2</c:v>
                </c:pt>
                <c:pt idx="8136">
                  <c:v>-4.0001002000000001E-2</c:v>
                </c:pt>
                <c:pt idx="8137">
                  <c:v>-3.2777863999999997E-2</c:v>
                </c:pt>
                <c:pt idx="8138">
                  <c:v>-2.539375E-2</c:v>
                </c:pt>
                <c:pt idx="8139">
                  <c:v>-1.8284661000000001E-2</c:v>
                </c:pt>
                <c:pt idx="8140">
                  <c:v>-1.0700215000000001E-2</c:v>
                </c:pt>
                <c:pt idx="8141">
                  <c:v>-4.8011043000000002E-3</c:v>
                </c:pt>
                <c:pt idx="8142">
                  <c:v>1.027895E-3</c:v>
                </c:pt>
                <c:pt idx="8143">
                  <c:v>8.7012302E-3</c:v>
                </c:pt>
                <c:pt idx="8144">
                  <c:v>1.5672801E-2</c:v>
                </c:pt>
                <c:pt idx="8145">
                  <c:v>2.3326957999999998E-2</c:v>
                </c:pt>
                <c:pt idx="8146">
                  <c:v>2.9199187000000001E-2</c:v>
                </c:pt>
                <c:pt idx="8147">
                  <c:v>3.5017331999999998E-2</c:v>
                </c:pt>
                <c:pt idx="8148">
                  <c:v>4.2776369000000002E-2</c:v>
                </c:pt>
                <c:pt idx="8149">
                  <c:v>4.8749764000000001E-2</c:v>
                </c:pt>
                <c:pt idx="8150">
                  <c:v>5.3397602000000002E-2</c:v>
                </c:pt>
                <c:pt idx="8151">
                  <c:v>5.9426311000000002E-2</c:v>
                </c:pt>
                <c:pt idx="8152">
                  <c:v>6.7011246999999996E-2</c:v>
                </c:pt>
                <c:pt idx="8153">
                  <c:v>7.4053042999999999E-2</c:v>
                </c:pt>
                <c:pt idx="8154">
                  <c:v>8.1569638999999999E-2</c:v>
                </c:pt>
                <c:pt idx="8155">
                  <c:v>8.8570972999999997E-2</c:v>
                </c:pt>
                <c:pt idx="8156">
                  <c:v>9.6255121999999999E-2</c:v>
                </c:pt>
                <c:pt idx="8157">
                  <c:v>0.10205457</c:v>
                </c:pt>
                <c:pt idx="8158">
                  <c:v>0.10799876</c:v>
                </c:pt>
                <c:pt idx="8159">
                  <c:v>0.11551976999999999</c:v>
                </c:pt>
                <c:pt idx="8160">
                  <c:v>0.12275788999999999</c:v>
                </c:pt>
                <c:pt idx="8161">
                  <c:v>0.12909962</c:v>
                </c:pt>
                <c:pt idx="8162">
                  <c:v>0.13341212999999999</c:v>
                </c:pt>
                <c:pt idx="8163">
                  <c:v>0.13984648</c:v>
                </c:pt>
                <c:pt idx="8164">
                  <c:v>0.14604306</c:v>
                </c:pt>
                <c:pt idx="8165">
                  <c:v>0.15074166</c:v>
                </c:pt>
                <c:pt idx="8166">
                  <c:v>0.15478254</c:v>
                </c:pt>
                <c:pt idx="8167">
                  <c:v>0.15661881999999999</c:v>
                </c:pt>
                <c:pt idx="8168">
                  <c:v>0.16074032999999999</c:v>
                </c:pt>
                <c:pt idx="8169">
                  <c:v>0.16447220000000001</c:v>
                </c:pt>
                <c:pt idx="8170">
                  <c:v>0.16680122</c:v>
                </c:pt>
                <c:pt idx="8171">
                  <c:v>0.16931035</c:v>
                </c:pt>
                <c:pt idx="8172">
                  <c:v>0.17193017999999999</c:v>
                </c:pt>
                <c:pt idx="8173">
                  <c:v>0.17330169000000001</c:v>
                </c:pt>
                <c:pt idx="8174">
                  <c:v>0.17312881999999999</c:v>
                </c:pt>
                <c:pt idx="8175">
                  <c:v>0.17341400000000001</c:v>
                </c:pt>
                <c:pt idx="8176">
                  <c:v>0.17337098000000001</c:v>
                </c:pt>
                <c:pt idx="8177">
                  <c:v>0.17361774999999999</c:v>
                </c:pt>
                <c:pt idx="8178">
                  <c:v>0.17356986999999999</c:v>
                </c:pt>
                <c:pt idx="8179">
                  <c:v>0.17386805999999999</c:v>
                </c:pt>
                <c:pt idx="8180">
                  <c:v>0.17366395000000001</c:v>
                </c:pt>
                <c:pt idx="8181">
                  <c:v>0.17513330999999999</c:v>
                </c:pt>
                <c:pt idx="8182">
                  <c:v>0.17673670999999999</c:v>
                </c:pt>
                <c:pt idx="8183">
                  <c:v>0.17630919</c:v>
                </c:pt>
                <c:pt idx="8184">
                  <c:v>0.17785697</c:v>
                </c:pt>
                <c:pt idx="8185">
                  <c:v>0.17945917</c:v>
                </c:pt>
                <c:pt idx="8186">
                  <c:v>0.17896498</c:v>
                </c:pt>
                <c:pt idx="8187">
                  <c:v>0.18066889999999999</c:v>
                </c:pt>
                <c:pt idx="8188">
                  <c:v>0.18194117000000001</c:v>
                </c:pt>
                <c:pt idx="8189">
                  <c:v>0.18291784999999999</c:v>
                </c:pt>
                <c:pt idx="8190">
                  <c:v>0.18582983</c:v>
                </c:pt>
                <c:pt idx="8191">
                  <c:v>0.18805594</c:v>
                </c:pt>
                <c:pt idx="8192">
                  <c:v>0.19075750999999999</c:v>
                </c:pt>
                <c:pt idx="8193">
                  <c:v>0.19308602999999999</c:v>
                </c:pt>
                <c:pt idx="8194">
                  <c:v>0.19572086</c:v>
                </c:pt>
                <c:pt idx="8195">
                  <c:v>0.19810491999999999</c:v>
                </c:pt>
                <c:pt idx="8196">
                  <c:v>0.20067993000000001</c:v>
                </c:pt>
                <c:pt idx="8197">
                  <c:v>0.20315114000000001</c:v>
                </c:pt>
                <c:pt idx="8198">
                  <c:v>0.20554323999999999</c:v>
                </c:pt>
                <c:pt idx="8199">
                  <c:v>0.20921433</c:v>
                </c:pt>
                <c:pt idx="8200">
                  <c:v>0.21337427</c:v>
                </c:pt>
                <c:pt idx="8201">
                  <c:v>0.21526643000000001</c:v>
                </c:pt>
                <c:pt idx="8202">
                  <c:v>0.21826266</c:v>
                </c:pt>
                <c:pt idx="8203">
                  <c:v>0.22026831999999999</c:v>
                </c:pt>
                <c:pt idx="8204">
                  <c:v>0.22330386999999999</c:v>
                </c:pt>
                <c:pt idx="8205">
                  <c:v>0.2251097</c:v>
                </c:pt>
                <c:pt idx="8206">
                  <c:v>0.22942703</c:v>
                </c:pt>
                <c:pt idx="8207">
                  <c:v>0.23279256000000001</c:v>
                </c:pt>
                <c:pt idx="8208">
                  <c:v>0.23658594999999999</c:v>
                </c:pt>
                <c:pt idx="8209">
                  <c:v>0.24046464000000001</c:v>
                </c:pt>
                <c:pt idx="8210">
                  <c:v>0.24273378000000001</c:v>
                </c:pt>
                <c:pt idx="8211">
                  <c:v>0.2452616</c:v>
                </c:pt>
                <c:pt idx="8212">
                  <c:v>0.24785953999999999</c:v>
                </c:pt>
                <c:pt idx="8213">
                  <c:v>0.25007423000000001</c:v>
                </c:pt>
                <c:pt idx="8214">
                  <c:v>0.25396465000000001</c:v>
                </c:pt>
                <c:pt idx="8215">
                  <c:v>0.25787092</c:v>
                </c:pt>
                <c:pt idx="8216">
                  <c:v>0.26004534000000001</c:v>
                </c:pt>
                <c:pt idx="8217">
                  <c:v>0.26277221000000001</c:v>
                </c:pt>
                <c:pt idx="8218">
                  <c:v>0.26419829</c:v>
                </c:pt>
                <c:pt idx="8219">
                  <c:v>0.26376355000000001</c:v>
                </c:pt>
                <c:pt idx="8220">
                  <c:v>0.26547451</c:v>
                </c:pt>
                <c:pt idx="8221">
                  <c:v>0.26667921</c:v>
                </c:pt>
                <c:pt idx="8222">
                  <c:v>0.26784068</c:v>
                </c:pt>
                <c:pt idx="8223">
                  <c:v>0.26957688000000002</c:v>
                </c:pt>
                <c:pt idx="8224">
                  <c:v>0.26919093999999999</c:v>
                </c:pt>
                <c:pt idx="8225">
                  <c:v>0.26962320000000001</c:v>
                </c:pt>
                <c:pt idx="8226">
                  <c:v>0.26948328999999999</c:v>
                </c:pt>
                <c:pt idx="8227">
                  <c:v>0.26979029999999998</c:v>
                </c:pt>
                <c:pt idx="8228">
                  <c:v>0.26972970000000002</c:v>
                </c:pt>
                <c:pt idx="8229">
                  <c:v>0.26998077999999998</c:v>
                </c:pt>
                <c:pt idx="8230">
                  <c:v>0.26996274999999997</c:v>
                </c:pt>
                <c:pt idx="8231">
                  <c:v>0.27017986999999999</c:v>
                </c:pt>
                <c:pt idx="8232">
                  <c:v>0.27019035000000002</c:v>
                </c:pt>
                <c:pt idx="8233">
                  <c:v>0.27038276999999999</c:v>
                </c:pt>
                <c:pt idx="8234">
                  <c:v>0.27041574000000002</c:v>
                </c:pt>
                <c:pt idx="8235">
                  <c:v>0.27058705</c:v>
                </c:pt>
                <c:pt idx="8236">
                  <c:v>0.27064103</c:v>
                </c:pt>
                <c:pt idx="8237">
                  <c:v>0.27079051999999998</c:v>
                </c:pt>
                <c:pt idx="8238">
                  <c:v>0.27086884999999999</c:v>
                </c:pt>
                <c:pt idx="8239">
                  <c:v>0.27098945000000002</c:v>
                </c:pt>
                <c:pt idx="8240">
                  <c:v>0.27110539</c:v>
                </c:pt>
                <c:pt idx="8241">
                  <c:v>0.27117196999999998</c:v>
                </c:pt>
                <c:pt idx="8242">
                  <c:v>0.27137804999999998</c:v>
                </c:pt>
                <c:pt idx="8243">
                  <c:v>0.27125093</c:v>
                </c:pt>
                <c:pt idx="8244">
                  <c:v>0.27267457</c:v>
                </c:pt>
                <c:pt idx="8245">
                  <c:v>0.27427821000000002</c:v>
                </c:pt>
                <c:pt idx="8246">
                  <c:v>0.2739856</c:v>
                </c:pt>
                <c:pt idx="8247">
                  <c:v>0.27429337999999998</c:v>
                </c:pt>
                <c:pt idx="8248">
                  <c:v>0.27517991000000003</c:v>
                </c:pt>
                <c:pt idx="8249">
                  <c:v>0.27841507999999998</c:v>
                </c:pt>
                <c:pt idx="8250">
                  <c:v>0.27920855</c:v>
                </c:pt>
                <c:pt idx="8251">
                  <c:v>0.28055079999999999</c:v>
                </c:pt>
                <c:pt idx="8252">
                  <c:v>0.28314096</c:v>
                </c:pt>
                <c:pt idx="8253">
                  <c:v>0.28568547999999999</c:v>
                </c:pt>
                <c:pt idx="8254">
                  <c:v>0.28804784999999999</c:v>
                </c:pt>
                <c:pt idx="8255">
                  <c:v>0.29082286000000002</c:v>
                </c:pt>
                <c:pt idx="8256">
                  <c:v>0.29197488999999999</c:v>
                </c:pt>
                <c:pt idx="8257">
                  <c:v>0.29296854</c:v>
                </c:pt>
                <c:pt idx="8258">
                  <c:v>0.29598806999999999</c:v>
                </c:pt>
                <c:pt idx="8259">
                  <c:v>0.29711806000000002</c:v>
                </c:pt>
                <c:pt idx="8260">
                  <c:v>0.29713076999999999</c:v>
                </c:pt>
                <c:pt idx="8261">
                  <c:v>0.29726420999999997</c:v>
                </c:pt>
                <c:pt idx="8262">
                  <c:v>0.29736940000000001</c:v>
                </c:pt>
                <c:pt idx="8263">
                  <c:v>0.29746742999999998</c:v>
                </c:pt>
                <c:pt idx="8264">
                  <c:v>0.29759839999999999</c:v>
                </c:pt>
                <c:pt idx="8265">
                  <c:v>0.29766682999999999</c:v>
                </c:pt>
                <c:pt idx="8266">
                  <c:v>0.2978421</c:v>
                </c:pt>
                <c:pt idx="8267">
                  <c:v>0.29783163000000001</c:v>
                </c:pt>
                <c:pt idx="8268">
                  <c:v>0.29818793999999998</c:v>
                </c:pt>
                <c:pt idx="8269">
                  <c:v>0.29697419000000003</c:v>
                </c:pt>
                <c:pt idx="8270">
                  <c:v>0.29557183999999997</c:v>
                </c:pt>
                <c:pt idx="8271">
                  <c:v>0.29612197000000001</c:v>
                </c:pt>
                <c:pt idx="8272">
                  <c:v>0.29590601999999999</c:v>
                </c:pt>
                <c:pt idx="8273">
                  <c:v>0.29631036999999999</c:v>
                </c:pt>
                <c:pt idx="8274">
                  <c:v>0.29610198999999998</c:v>
                </c:pt>
                <c:pt idx="8275">
                  <c:v>0.29663603999999999</c:v>
                </c:pt>
                <c:pt idx="8276">
                  <c:v>0.29526131</c:v>
                </c:pt>
                <c:pt idx="8277">
                  <c:v>0.29400375000000001</c:v>
                </c:pt>
                <c:pt idx="8278">
                  <c:v>0.29443141</c:v>
                </c:pt>
                <c:pt idx="8279">
                  <c:v>0.29429850000000002</c:v>
                </c:pt>
                <c:pt idx="8280">
                  <c:v>0.29472635000000003</c:v>
                </c:pt>
                <c:pt idx="8281">
                  <c:v>0.29346810000000001</c:v>
                </c:pt>
                <c:pt idx="8282">
                  <c:v>0.29209610000000003</c:v>
                </c:pt>
                <c:pt idx="8283">
                  <c:v>0.29262368</c:v>
                </c:pt>
                <c:pt idx="8284">
                  <c:v>0.29243063000000002</c:v>
                </c:pt>
                <c:pt idx="8285">
                  <c:v>0.29280263000000001</c:v>
                </c:pt>
                <c:pt idx="8286">
                  <c:v>0.29265934999999998</c:v>
                </c:pt>
                <c:pt idx="8287">
                  <c:v>0.29302378000000001</c:v>
                </c:pt>
                <c:pt idx="8288">
                  <c:v>0.29286036999999998</c:v>
                </c:pt>
                <c:pt idx="8289">
                  <c:v>0.29327396999999999</c:v>
                </c:pt>
                <c:pt idx="8290">
                  <c:v>0.29301564000000002</c:v>
                </c:pt>
                <c:pt idx="8291">
                  <c:v>0.29363732999999997</c:v>
                </c:pt>
                <c:pt idx="8292">
                  <c:v>0.29213502000000002</c:v>
                </c:pt>
                <c:pt idx="8293">
                  <c:v>0.29105913999999999</c:v>
                </c:pt>
                <c:pt idx="8294">
                  <c:v>0.29122186</c:v>
                </c:pt>
                <c:pt idx="8295">
                  <c:v>0.29152911999999997</c:v>
                </c:pt>
                <c:pt idx="8296">
                  <c:v>0.29036929</c:v>
                </c:pt>
                <c:pt idx="8297">
                  <c:v>0.28802745000000002</c:v>
                </c:pt>
                <c:pt idx="8298">
                  <c:v>0.28554488</c:v>
                </c:pt>
                <c:pt idx="8299">
                  <c:v>0.28458609000000001</c:v>
                </c:pt>
                <c:pt idx="8300">
                  <c:v>0.28377027999999999</c:v>
                </c:pt>
                <c:pt idx="8301">
                  <c:v>0.28110695000000002</c:v>
                </c:pt>
                <c:pt idx="8302">
                  <c:v>0.27907037000000001</c:v>
                </c:pt>
                <c:pt idx="8303">
                  <c:v>0.27652829000000001</c:v>
                </c:pt>
                <c:pt idx="8304">
                  <c:v>0.27539981000000002</c:v>
                </c:pt>
                <c:pt idx="8305">
                  <c:v>0.27589291999999999</c:v>
                </c:pt>
                <c:pt idx="8306">
                  <c:v>0.27471045999999999</c:v>
                </c:pt>
                <c:pt idx="8307">
                  <c:v>0.27227592</c:v>
                </c:pt>
                <c:pt idx="8308">
                  <c:v>0.27010013999999999</c:v>
                </c:pt>
                <c:pt idx="8309">
                  <c:v>0.26683512999999998</c:v>
                </c:pt>
                <c:pt idx="8310">
                  <c:v>0.26154432999999999</c:v>
                </c:pt>
                <c:pt idx="8311">
                  <c:v>0.25853069000000001</c:v>
                </c:pt>
                <c:pt idx="8312">
                  <c:v>0.25491729000000002</c:v>
                </c:pt>
                <c:pt idx="8313">
                  <c:v>0.25126287000000003</c:v>
                </c:pt>
                <c:pt idx="8314">
                  <c:v>0.24917312</c:v>
                </c:pt>
                <c:pt idx="8315">
                  <c:v>0.24698617</c:v>
                </c:pt>
                <c:pt idx="8316">
                  <c:v>0.24344307000000001</c:v>
                </c:pt>
                <c:pt idx="8317">
                  <c:v>0.23965659</c:v>
                </c:pt>
                <c:pt idx="8318">
                  <c:v>0.23772779999999999</c:v>
                </c:pt>
                <c:pt idx="8319">
                  <c:v>0.23533981000000001</c:v>
                </c:pt>
                <c:pt idx="8320">
                  <c:v>0.23209969</c:v>
                </c:pt>
                <c:pt idx="8321">
                  <c:v>0.22702011999999999</c:v>
                </c:pt>
                <c:pt idx="8322">
                  <c:v>0.22260852</c:v>
                </c:pt>
                <c:pt idx="8323">
                  <c:v>0.21775064999999999</c:v>
                </c:pt>
                <c:pt idx="8324">
                  <c:v>0.21317472000000001</c:v>
                </c:pt>
                <c:pt idx="8325">
                  <c:v>0.20854733</c:v>
                </c:pt>
                <c:pt idx="8326">
                  <c:v>0.20274021</c:v>
                </c:pt>
                <c:pt idx="8327">
                  <c:v>0.19636375</c:v>
                </c:pt>
                <c:pt idx="8328">
                  <c:v>0.19233296</c:v>
                </c:pt>
                <c:pt idx="8329">
                  <c:v>0.18709181999999999</c:v>
                </c:pt>
                <c:pt idx="8330">
                  <c:v>0.1830697</c:v>
                </c:pt>
                <c:pt idx="8331">
                  <c:v>0.1766604</c:v>
                </c:pt>
                <c:pt idx="8332">
                  <c:v>0.17097714</c:v>
                </c:pt>
                <c:pt idx="8333">
                  <c:v>0.16520831</c:v>
                </c:pt>
                <c:pt idx="8334">
                  <c:v>0.15884962999999999</c:v>
                </c:pt>
                <c:pt idx="8335">
                  <c:v>0.154895</c:v>
                </c:pt>
                <c:pt idx="8336">
                  <c:v>0.14852059000000001</c:v>
                </c:pt>
                <c:pt idx="8337">
                  <c:v>0.14278499</c:v>
                </c:pt>
                <c:pt idx="8338">
                  <c:v>0.13704730000000001</c:v>
                </c:pt>
                <c:pt idx="8339">
                  <c:v>0.13072184000000001</c:v>
                </c:pt>
                <c:pt idx="8340">
                  <c:v>0.12657043000000001</c:v>
                </c:pt>
                <c:pt idx="8341">
                  <c:v>0.12154444</c:v>
                </c:pt>
                <c:pt idx="8342">
                  <c:v>0.11707855</c:v>
                </c:pt>
                <c:pt idx="8343">
                  <c:v>0.11317993</c:v>
                </c:pt>
                <c:pt idx="8344">
                  <c:v>0.11155125</c:v>
                </c:pt>
                <c:pt idx="8345">
                  <c:v>0.10864275</c:v>
                </c:pt>
                <c:pt idx="8346">
                  <c:v>0.10710392000000001</c:v>
                </c:pt>
                <c:pt idx="8347">
                  <c:v>0.10295659</c:v>
                </c:pt>
                <c:pt idx="8348">
                  <c:v>9.9843987999999995E-2</c:v>
                </c:pt>
                <c:pt idx="8349">
                  <c:v>9.6223450000000002E-2</c:v>
                </c:pt>
                <c:pt idx="8350">
                  <c:v>9.2610011000000006E-2</c:v>
                </c:pt>
                <c:pt idx="8351">
                  <c:v>9.0470984000000004E-2</c:v>
                </c:pt>
                <c:pt idx="8352">
                  <c:v>8.8332049999999995E-2</c:v>
                </c:pt>
                <c:pt idx="8353">
                  <c:v>8.4753127999999997E-2</c:v>
                </c:pt>
                <c:pt idx="8354">
                  <c:v>8.0981116000000006E-2</c:v>
                </c:pt>
                <c:pt idx="8355">
                  <c:v>7.9082807000000005E-2</c:v>
                </c:pt>
                <c:pt idx="8356">
                  <c:v>7.6554356000000004E-2</c:v>
                </c:pt>
                <c:pt idx="8357">
                  <c:v>7.4464608000000002E-2</c:v>
                </c:pt>
                <c:pt idx="8358">
                  <c:v>7.1952854999999996E-2</c:v>
                </c:pt>
                <c:pt idx="8359">
                  <c:v>7.0800813000000004E-2</c:v>
                </c:pt>
                <c:pt idx="8360">
                  <c:v>7.133362E-2</c:v>
                </c:pt>
                <c:pt idx="8361">
                  <c:v>7.0039999000000006E-2</c:v>
                </c:pt>
                <c:pt idx="8362">
                  <c:v>6.8669654999999996E-2</c:v>
                </c:pt>
                <c:pt idx="8363">
                  <c:v>6.9283031999999994E-2</c:v>
                </c:pt>
                <c:pt idx="8364">
                  <c:v>6.8042179999999994E-2</c:v>
                </c:pt>
                <c:pt idx="8365">
                  <c:v>6.5633867999999998E-2</c:v>
                </c:pt>
                <c:pt idx="8366">
                  <c:v>6.3415983999999995E-2</c:v>
                </c:pt>
                <c:pt idx="8367">
                  <c:v>6.1062038999999999E-2</c:v>
                </c:pt>
                <c:pt idx="8368">
                  <c:v>5.8877339000000001E-2</c:v>
                </c:pt>
                <c:pt idx="8369">
                  <c:v>5.6395455999999997E-2</c:v>
                </c:pt>
                <c:pt idx="8370">
                  <c:v>5.5290461999999999E-2</c:v>
                </c:pt>
                <c:pt idx="8371">
                  <c:v>5.5631386999999997E-2</c:v>
                </c:pt>
                <c:pt idx="8372">
                  <c:v>5.5609387000000003E-2</c:v>
                </c:pt>
                <c:pt idx="8373">
                  <c:v>5.5812987000000001E-2</c:v>
                </c:pt>
                <c:pt idx="8374">
                  <c:v>5.5849823999999999E-2</c:v>
                </c:pt>
                <c:pt idx="8375">
                  <c:v>5.6019971000000002E-2</c:v>
                </c:pt>
                <c:pt idx="8376">
                  <c:v>5.6078656999999997E-2</c:v>
                </c:pt>
                <c:pt idx="8377">
                  <c:v>5.6233730000000003E-2</c:v>
                </c:pt>
                <c:pt idx="8378">
                  <c:v>5.6302181E-2</c:v>
                </c:pt>
                <c:pt idx="8379">
                  <c:v>5.6454427000000001E-2</c:v>
                </c:pt>
                <c:pt idx="8380">
                  <c:v>5.6509983999999999E-2</c:v>
                </c:pt>
                <c:pt idx="8381">
                  <c:v>5.673487E-2</c:v>
                </c:pt>
                <c:pt idx="8382">
                  <c:v>5.5812446000000002E-2</c:v>
                </c:pt>
                <c:pt idx="8383">
                  <c:v>5.2997344000000002E-2</c:v>
                </c:pt>
                <c:pt idx="8384">
                  <c:v>5.2257788999999999E-2</c:v>
                </c:pt>
                <c:pt idx="8385">
                  <c:v>5.1196673999999998E-2</c:v>
                </c:pt>
                <c:pt idx="8386">
                  <c:v>4.9724246999999999E-2</c:v>
                </c:pt>
                <c:pt idx="8387">
                  <c:v>5.0321744000000002E-2</c:v>
                </c:pt>
                <c:pt idx="8388">
                  <c:v>5.0074598999999997E-2</c:v>
                </c:pt>
                <c:pt idx="8389">
                  <c:v>5.0503823000000003E-2</c:v>
                </c:pt>
                <c:pt idx="8390">
                  <c:v>5.0285971999999998E-2</c:v>
                </c:pt>
                <c:pt idx="8391">
                  <c:v>5.0807366E-2</c:v>
                </c:pt>
                <c:pt idx="8392">
                  <c:v>4.9528859000000001E-2</c:v>
                </c:pt>
                <c:pt idx="8393">
                  <c:v>4.7220795000000003E-2</c:v>
                </c:pt>
                <c:pt idx="8394">
                  <c:v>4.4855315999999999E-2</c:v>
                </c:pt>
                <c:pt idx="8395">
                  <c:v>4.2699318999999999E-2</c:v>
                </c:pt>
                <c:pt idx="8396">
                  <c:v>4.0247732000000001E-2</c:v>
                </c:pt>
                <c:pt idx="8397">
                  <c:v>3.8169454999999998E-2</c:v>
                </c:pt>
                <c:pt idx="8398">
                  <c:v>3.5625213000000003E-2</c:v>
                </c:pt>
                <c:pt idx="8399">
                  <c:v>3.3682649000000002E-2</c:v>
                </c:pt>
                <c:pt idx="8400">
                  <c:v>3.0882112E-2</c:v>
                </c:pt>
                <c:pt idx="8401">
                  <c:v>3.0257981E-2</c:v>
                </c:pt>
                <c:pt idx="8402">
                  <c:v>2.8991731E-2</c:v>
                </c:pt>
                <c:pt idx="8403">
                  <c:v>2.7861469999999999E-2</c:v>
                </c:pt>
                <c:pt idx="8404">
                  <c:v>2.7096037999999999E-2</c:v>
                </c:pt>
                <c:pt idx="8405">
                  <c:v>2.4448412999999999E-2</c:v>
                </c:pt>
                <c:pt idx="8406">
                  <c:v>2.2332490999999999E-2</c:v>
                </c:pt>
                <c:pt idx="8407">
                  <c:v>1.9996716000000001E-2</c:v>
                </c:pt>
                <c:pt idx="8408">
                  <c:v>1.7644835000000001E-2</c:v>
                </c:pt>
                <c:pt idx="8409">
                  <c:v>1.5618721E-2</c:v>
                </c:pt>
                <c:pt idx="8410">
                  <c:v>1.1922904E-2</c:v>
                </c:pt>
                <c:pt idx="8411">
                  <c:v>8.3760781999999995E-3</c:v>
                </c:pt>
                <c:pt idx="8412">
                  <c:v>5.1905151000000002E-3</c:v>
                </c:pt>
                <c:pt idx="8413">
                  <c:v>1.1217416000000001E-3</c:v>
                </c:pt>
                <c:pt idx="8414">
                  <c:v>-5.0416914000000004E-4</c:v>
                </c:pt>
                <c:pt idx="8415">
                  <c:v>-3.3116193000000001E-3</c:v>
                </c:pt>
                <c:pt idx="8416">
                  <c:v>-5.059582E-3</c:v>
                </c:pt>
                <c:pt idx="8417">
                  <c:v>-8.8110840000000003E-3</c:v>
                </c:pt>
                <c:pt idx="8418">
                  <c:v>-1.346524E-2</c:v>
                </c:pt>
                <c:pt idx="8419">
                  <c:v>-1.8229848E-2</c:v>
                </c:pt>
                <c:pt idx="8420">
                  <c:v>-2.2803159E-2</c:v>
                </c:pt>
                <c:pt idx="8421">
                  <c:v>-2.7575523000000001E-2</c:v>
                </c:pt>
                <c:pt idx="8422">
                  <c:v>-3.2166212E-2</c:v>
                </c:pt>
                <c:pt idx="8423">
                  <c:v>-3.690396E-2</c:v>
                </c:pt>
                <c:pt idx="8424">
                  <c:v>-4.1551154999999999E-2</c:v>
                </c:pt>
                <c:pt idx="8425">
                  <c:v>-4.6190949000000002E-2</c:v>
                </c:pt>
                <c:pt idx="8426">
                  <c:v>-5.1048720999999998E-2</c:v>
                </c:pt>
                <c:pt idx="8427">
                  <c:v>-5.443373E-2</c:v>
                </c:pt>
                <c:pt idx="8428">
                  <c:v>-5.7667344000000002E-2</c:v>
                </c:pt>
                <c:pt idx="8429">
                  <c:v>-6.1739169000000003E-2</c:v>
                </c:pt>
                <c:pt idx="8430">
                  <c:v>-6.3332301999999993E-2</c:v>
                </c:pt>
                <c:pt idx="8431">
                  <c:v>-6.6185195000000002E-2</c:v>
                </c:pt>
                <c:pt idx="8432">
                  <c:v>-6.7924957999999994E-2</c:v>
                </c:pt>
                <c:pt idx="8433">
                  <c:v>-7.0793918999999997E-2</c:v>
                </c:pt>
                <c:pt idx="8434">
                  <c:v>-7.2352299999999994E-2</c:v>
                </c:pt>
                <c:pt idx="8435">
                  <c:v>-7.6484716999999994E-2</c:v>
                </c:pt>
                <c:pt idx="8436">
                  <c:v>-7.9614119999999997E-2</c:v>
                </c:pt>
                <c:pt idx="8437">
                  <c:v>-8.3208763000000005E-2</c:v>
                </c:pt>
                <c:pt idx="8438">
                  <c:v>-8.6866562999999994E-2</c:v>
                </c:pt>
                <c:pt idx="8439">
                  <c:v>-8.8920318999999998E-2</c:v>
                </c:pt>
                <c:pt idx="8440">
                  <c:v>-9.1257175999999995E-2</c:v>
                </c:pt>
                <c:pt idx="8441">
                  <c:v>-9.3593401000000007E-2</c:v>
                </c:pt>
                <c:pt idx="8442">
                  <c:v>-9.5728300000000002E-2</c:v>
                </c:pt>
                <c:pt idx="8443">
                  <c:v>-9.8331093999999994E-2</c:v>
                </c:pt>
                <c:pt idx="8444">
                  <c:v>-9.9181244000000002E-2</c:v>
                </c:pt>
                <c:pt idx="8445">
                  <c:v>-0.10015879</c:v>
                </c:pt>
                <c:pt idx="8446">
                  <c:v>-0.10173252000000001</c:v>
                </c:pt>
                <c:pt idx="8447">
                  <c:v>-0.10093156</c:v>
                </c:pt>
                <c:pt idx="8448">
                  <c:v>-0.10243173</c:v>
                </c:pt>
                <c:pt idx="8449">
                  <c:v>-0.10361091</c:v>
                </c:pt>
                <c:pt idx="8450">
                  <c:v>-0.10324772</c:v>
                </c:pt>
                <c:pt idx="8451">
                  <c:v>-0.10328797000000001</c:v>
                </c:pt>
                <c:pt idx="8452">
                  <c:v>-0.10306049</c:v>
                </c:pt>
                <c:pt idx="8453">
                  <c:v>-0.10305705</c:v>
                </c:pt>
                <c:pt idx="8454">
                  <c:v>-0.10284369</c:v>
                </c:pt>
                <c:pt idx="8455">
                  <c:v>-0.10283952</c:v>
                </c:pt>
                <c:pt idx="8456">
                  <c:v>-0.10261926</c:v>
                </c:pt>
                <c:pt idx="8457">
                  <c:v>-0.10262766</c:v>
                </c:pt>
                <c:pt idx="8458">
                  <c:v>-0.10238962</c:v>
                </c:pt>
                <c:pt idx="8459">
                  <c:v>-0.10242192</c:v>
                </c:pt>
                <c:pt idx="8460">
                  <c:v>-0.10215188</c:v>
                </c:pt>
                <c:pt idx="8461">
                  <c:v>-0.10222862000000001</c:v>
                </c:pt>
                <c:pt idx="8462">
                  <c:v>-0.10189293000000001</c:v>
                </c:pt>
                <c:pt idx="8463">
                  <c:v>-0.10207817</c:v>
                </c:pt>
                <c:pt idx="8464">
                  <c:v>-0.10151880000000001</c:v>
                </c:pt>
                <c:pt idx="8465">
                  <c:v>-0.10297758999999999</c:v>
                </c:pt>
                <c:pt idx="8466">
                  <c:v>-0.10402517999999999</c:v>
                </c:pt>
                <c:pt idx="8467">
                  <c:v>-0.10482249</c:v>
                </c:pt>
                <c:pt idx="8468">
                  <c:v>-0.10747872</c:v>
                </c:pt>
                <c:pt idx="8469">
                  <c:v>-0.10954579</c:v>
                </c:pt>
                <c:pt idx="8470">
                  <c:v>-0.11198539</c:v>
                </c:pt>
                <c:pt idx="8471">
                  <c:v>-0.1141481</c:v>
                </c:pt>
                <c:pt idx="8472">
                  <c:v>-0.11654668</c:v>
                </c:pt>
                <c:pt idx="8473">
                  <c:v>-0.11870111</c:v>
                </c:pt>
                <c:pt idx="8474">
                  <c:v>-0.12121076</c:v>
                </c:pt>
                <c:pt idx="8475">
                  <c:v>-0.12224488999999999</c:v>
                </c:pt>
                <c:pt idx="8476">
                  <c:v>-0.1228754</c:v>
                </c:pt>
                <c:pt idx="8477">
                  <c:v>-0.12590588</c:v>
                </c:pt>
                <c:pt idx="8478">
                  <c:v>-0.12644097000000001</c:v>
                </c:pt>
                <c:pt idx="8479">
                  <c:v>-0.12773369000000001</c:v>
                </c:pt>
                <c:pt idx="8480">
                  <c:v>-0.12888115</c:v>
                </c:pt>
                <c:pt idx="8481">
                  <c:v>-0.1295946</c:v>
                </c:pt>
                <c:pt idx="8482">
                  <c:v>-0.13233337000000001</c:v>
                </c:pt>
                <c:pt idx="8483">
                  <c:v>-0.13431307000000001</c:v>
                </c:pt>
                <c:pt idx="8484">
                  <c:v>-0.13685325000000001</c:v>
                </c:pt>
                <c:pt idx="8485">
                  <c:v>-0.13888809999999999</c:v>
                </c:pt>
                <c:pt idx="8486">
                  <c:v>-0.14149621000000001</c:v>
                </c:pt>
                <c:pt idx="8487">
                  <c:v>-0.14249500000000001</c:v>
                </c:pt>
                <c:pt idx="8488">
                  <c:v>-0.14224734999999999</c:v>
                </c:pt>
                <c:pt idx="8489">
                  <c:v>-0.14218884000000001</c:v>
                </c:pt>
                <c:pt idx="8490">
                  <c:v>-0.1420584</c:v>
                </c:pt>
                <c:pt idx="8491">
                  <c:v>-0.14195688000000001</c:v>
                </c:pt>
                <c:pt idx="8492">
                  <c:v>-0.14184801</c:v>
                </c:pt>
                <c:pt idx="8493">
                  <c:v>-0.14173284999999999</c:v>
                </c:pt>
                <c:pt idx="8494">
                  <c:v>-0.14163530999999999</c:v>
                </c:pt>
                <c:pt idx="8495">
                  <c:v>-0.14150816999999999</c:v>
                </c:pt>
                <c:pt idx="8496">
                  <c:v>-0.14142619000000001</c:v>
                </c:pt>
                <c:pt idx="8497">
                  <c:v>-0.14127629999999999</c:v>
                </c:pt>
                <c:pt idx="8498">
                  <c:v>-0.14123144000000001</c:v>
                </c:pt>
                <c:pt idx="8499">
                  <c:v>-0.14101330000000001</c:v>
                </c:pt>
                <c:pt idx="8500">
                  <c:v>-0.14112764</c:v>
                </c:pt>
                <c:pt idx="8501">
                  <c:v>-0.13977697</c:v>
                </c:pt>
                <c:pt idx="8502">
                  <c:v>-0.13721978000000001</c:v>
                </c:pt>
                <c:pt idx="8503">
                  <c:v>-0.13363922</c:v>
                </c:pt>
                <c:pt idx="8504">
                  <c:v>-0.12936911000000001</c:v>
                </c:pt>
                <c:pt idx="8505">
                  <c:v>-0.1276892</c:v>
                </c:pt>
                <c:pt idx="8506">
                  <c:v>-0.12341874</c:v>
                </c:pt>
                <c:pt idx="8507">
                  <c:v>-0.11983224000000001</c:v>
                </c:pt>
                <c:pt idx="8508">
                  <c:v>-0.11732471</c:v>
                </c:pt>
                <c:pt idx="8509">
                  <c:v>-0.11507315999999999</c:v>
                </c:pt>
                <c:pt idx="8510">
                  <c:v>-0.11122116999999999</c:v>
                </c:pt>
                <c:pt idx="8511">
                  <c:v>-0.10723914</c:v>
                </c:pt>
                <c:pt idx="8512">
                  <c:v>-0.10522355999999999</c:v>
                </c:pt>
                <c:pt idx="8513">
                  <c:v>-0.10140889</c:v>
                </c:pt>
                <c:pt idx="8514">
                  <c:v>-9.6346191999999997E-2</c:v>
                </c:pt>
                <c:pt idx="8515">
                  <c:v>-9.1577881999999999E-2</c:v>
                </c:pt>
                <c:pt idx="8516">
                  <c:v>-8.6536324999999997E-2</c:v>
                </c:pt>
                <c:pt idx="8517">
                  <c:v>-8.1885397999999998E-2</c:v>
                </c:pt>
                <c:pt idx="8518">
                  <c:v>-7.5767663999999998E-2</c:v>
                </c:pt>
                <c:pt idx="8519">
                  <c:v>-6.8301292E-2</c:v>
                </c:pt>
                <c:pt idx="8520">
                  <c:v>-6.1100603000000003E-2</c:v>
                </c:pt>
                <c:pt idx="8521">
                  <c:v>-5.3774013000000002E-2</c:v>
                </c:pt>
                <c:pt idx="8522">
                  <c:v>-4.6511663000000002E-2</c:v>
                </c:pt>
                <c:pt idx="8523">
                  <c:v>-3.9222096999999997E-2</c:v>
                </c:pt>
                <c:pt idx="8524">
                  <c:v>-3.1933229E-2</c:v>
                </c:pt>
                <c:pt idx="8525">
                  <c:v>-2.4666344999999999E-2</c:v>
                </c:pt>
                <c:pt idx="8526">
                  <c:v>-1.7353249000000001E-2</c:v>
                </c:pt>
                <c:pt idx="8527">
                  <c:v>-1.0123696999999999E-2</c:v>
                </c:pt>
                <c:pt idx="8528">
                  <c:v>-2.7143998E-3</c:v>
                </c:pt>
                <c:pt idx="8529">
                  <c:v>3.5134582999999998E-3</c:v>
                </c:pt>
                <c:pt idx="8530">
                  <c:v>7.9212056999999995E-3</c:v>
                </c:pt>
                <c:pt idx="8531">
                  <c:v>1.4280974E-2</c:v>
                </c:pt>
                <c:pt idx="8532">
                  <c:v>2.0556074000000001E-2</c:v>
                </c:pt>
                <c:pt idx="8533">
                  <c:v>2.5148930999999999E-2</c:v>
                </c:pt>
                <c:pt idx="8534">
                  <c:v>3.0138969000000002E-2</c:v>
                </c:pt>
                <c:pt idx="8535">
                  <c:v>3.5943348E-2</c:v>
                </c:pt>
                <c:pt idx="8536">
                  <c:v>4.3725244000000003E-2</c:v>
                </c:pt>
                <c:pt idx="8537">
                  <c:v>5.0587084999999997E-2</c:v>
                </c:pt>
                <c:pt idx="8538">
                  <c:v>5.8294516999999997E-2</c:v>
                </c:pt>
                <c:pt idx="8539">
                  <c:v>6.5097456999999997E-2</c:v>
                </c:pt>
                <c:pt idx="8540">
                  <c:v>7.3014434000000003E-2</c:v>
                </c:pt>
                <c:pt idx="8541">
                  <c:v>7.8537226000000002E-2</c:v>
                </c:pt>
                <c:pt idx="8542">
                  <c:v>8.4881157999999998E-2</c:v>
                </c:pt>
                <c:pt idx="8543">
                  <c:v>9.1005638999999999E-2</c:v>
                </c:pt>
                <c:pt idx="8544">
                  <c:v>9.5851004000000004E-2</c:v>
                </c:pt>
                <c:pt idx="8545">
                  <c:v>0.10048079</c:v>
                </c:pt>
                <c:pt idx="8546">
                  <c:v>0.10682448999999999</c:v>
                </c:pt>
                <c:pt idx="8547">
                  <c:v>0.11294099</c:v>
                </c:pt>
                <c:pt idx="8548">
                  <c:v>0.11870389000000001</c:v>
                </c:pt>
                <c:pt idx="8549">
                  <c:v>0.12636026</c:v>
                </c:pt>
                <c:pt idx="8550">
                  <c:v>0.13345341999999999</c:v>
                </c:pt>
                <c:pt idx="8551">
                  <c:v>0.14082222</c:v>
                </c:pt>
                <c:pt idx="8552">
                  <c:v>0.14810409999999999</c:v>
                </c:pt>
                <c:pt idx="8553">
                  <c:v>0.15528737000000001</c:v>
                </c:pt>
                <c:pt idx="8554">
                  <c:v>0.16284610999999999</c:v>
                </c:pt>
                <c:pt idx="8555">
                  <c:v>0.1687188</c:v>
                </c:pt>
                <c:pt idx="8556">
                  <c:v>0.17470409000000001</c:v>
                </c:pt>
                <c:pt idx="8557">
                  <c:v>0.18121395000000001</c:v>
                </c:pt>
                <c:pt idx="8558">
                  <c:v>0.18560968999999999</c:v>
                </c:pt>
                <c:pt idx="8559">
                  <c:v>0.19084646999999999</c:v>
                </c:pt>
                <c:pt idx="8560">
                  <c:v>0.19544362000000001</c:v>
                </c:pt>
                <c:pt idx="8561">
                  <c:v>0.20066891000000001</c:v>
                </c:pt>
                <c:pt idx="8562">
                  <c:v>0.20429464999999999</c:v>
                </c:pt>
                <c:pt idx="8563">
                  <c:v>0.20660022</c:v>
                </c:pt>
                <c:pt idx="8564">
                  <c:v>0.20921999999999999</c:v>
                </c:pt>
                <c:pt idx="8565">
                  <c:v>0.21233771000000001</c:v>
                </c:pt>
                <c:pt idx="8566">
                  <c:v>0.22015427000000001</c:v>
                </c:pt>
                <c:pt idx="8567">
                  <c:v>0.22793142</c:v>
                </c:pt>
                <c:pt idx="8568">
                  <c:v>0.23113302999999999</c:v>
                </c:pt>
                <c:pt idx="8569">
                  <c:v>0.23352296</c:v>
                </c:pt>
                <c:pt idx="8570">
                  <c:v>0.23721096</c:v>
                </c:pt>
                <c:pt idx="8571">
                  <c:v>0.24132296</c:v>
                </c:pt>
                <c:pt idx="8572">
                  <c:v>0.24329999999999999</c:v>
                </c:pt>
                <c:pt idx="8573">
                  <c:v>0.24617049999999999</c:v>
                </c:pt>
                <c:pt idx="8574">
                  <c:v>0.24835773</c:v>
                </c:pt>
                <c:pt idx="8575">
                  <c:v>0.25112707000000001</c:v>
                </c:pt>
                <c:pt idx="8576">
                  <c:v>0.25337430999999999</c:v>
                </c:pt>
                <c:pt idx="8577">
                  <c:v>0.25610470000000002</c:v>
                </c:pt>
                <c:pt idx="8578">
                  <c:v>0.25837742000000002</c:v>
                </c:pt>
                <c:pt idx="8579">
                  <c:v>0.26109188999999999</c:v>
                </c:pt>
                <c:pt idx="8580">
                  <c:v>0.26337211999999999</c:v>
                </c:pt>
                <c:pt idx="8581">
                  <c:v>0.26608718999999997</c:v>
                </c:pt>
                <c:pt idx="8582">
                  <c:v>0.26835662999999998</c:v>
                </c:pt>
                <c:pt idx="8583">
                  <c:v>0.27109728</c:v>
                </c:pt>
                <c:pt idx="8584">
                  <c:v>0.27331211</c:v>
                </c:pt>
                <c:pt idx="8585">
                  <c:v>0.27618958999999998</c:v>
                </c:pt>
                <c:pt idx="8586">
                  <c:v>0.27731871000000002</c:v>
                </c:pt>
                <c:pt idx="8587">
                  <c:v>0.27739113999999998</c:v>
                </c:pt>
                <c:pt idx="8588">
                  <c:v>0.27741968</c:v>
                </c:pt>
                <c:pt idx="8589">
                  <c:v>0.27766311999999999</c:v>
                </c:pt>
                <c:pt idx="8590">
                  <c:v>0.27756934999999999</c:v>
                </c:pt>
                <c:pt idx="8591">
                  <c:v>0.27799428999999998</c:v>
                </c:pt>
                <c:pt idx="8592">
                  <c:v>0.27677504000000003</c:v>
                </c:pt>
                <c:pt idx="8593">
                  <c:v>0.27442991</c:v>
                </c:pt>
                <c:pt idx="8594">
                  <c:v>0.27204802</c:v>
                </c:pt>
                <c:pt idx="8595">
                  <c:v>0.27000519000000001</c:v>
                </c:pt>
                <c:pt idx="8596">
                  <c:v>0.26643958000000001</c:v>
                </c:pt>
                <c:pt idx="8597">
                  <c:v>0.26169373000000001</c:v>
                </c:pt>
                <c:pt idx="8598">
                  <c:v>0.25684294000000002</c:v>
                </c:pt>
                <c:pt idx="8599">
                  <c:v>0.2534536</c:v>
                </c:pt>
                <c:pt idx="8600">
                  <c:v>0.25028161999999998</c:v>
                </c:pt>
                <c:pt idx="8601">
                  <c:v>0.24518485000000001</c:v>
                </c:pt>
                <c:pt idx="8602">
                  <c:v>0.24078136999999999</c:v>
                </c:pt>
                <c:pt idx="8603">
                  <c:v>0.23588518999999999</c:v>
                </c:pt>
                <c:pt idx="8604">
                  <c:v>0.23139019999999999</c:v>
                </c:pt>
                <c:pt idx="8605">
                  <c:v>0.22654453999999999</c:v>
                </c:pt>
                <c:pt idx="8606">
                  <c:v>0.22201979999999999</c:v>
                </c:pt>
                <c:pt idx="8607">
                  <c:v>0.21719072</c:v>
                </c:pt>
                <c:pt idx="8608">
                  <c:v>0.21265846999999999</c:v>
                </c:pt>
                <c:pt idx="8609">
                  <c:v>0.20782919</c:v>
                </c:pt>
                <c:pt idx="8610">
                  <c:v>0.20330385000000001</c:v>
                </c:pt>
                <c:pt idx="8611">
                  <c:v>0.19846031</c:v>
                </c:pt>
                <c:pt idx="8612">
                  <c:v>0.1939573</c:v>
                </c:pt>
                <c:pt idx="8613">
                  <c:v>0.18908063</c:v>
                </c:pt>
                <c:pt idx="8614">
                  <c:v>0.18462569000000001</c:v>
                </c:pt>
                <c:pt idx="8615">
                  <c:v>0.17967641000000001</c:v>
                </c:pt>
                <c:pt idx="8616">
                  <c:v>0.17534</c:v>
                </c:pt>
                <c:pt idx="8617">
                  <c:v>0.17015394</c:v>
                </c:pt>
                <c:pt idx="8618">
                  <c:v>0.16710064999999999</c:v>
                </c:pt>
                <c:pt idx="8619">
                  <c:v>0.16353698</c:v>
                </c:pt>
                <c:pt idx="8620">
                  <c:v>0.15898283999999999</c:v>
                </c:pt>
                <c:pt idx="8621">
                  <c:v>0.15290561999999999</c:v>
                </c:pt>
                <c:pt idx="8622">
                  <c:v>0.14698768000000001</c:v>
                </c:pt>
                <c:pt idx="8623">
                  <c:v>0.14135296999999999</c:v>
                </c:pt>
                <c:pt idx="8624">
                  <c:v>0.13495573</c:v>
                </c:pt>
                <c:pt idx="8625">
                  <c:v>0.13084228000000001</c:v>
                </c:pt>
                <c:pt idx="8626">
                  <c:v>0.12576851999999999</c:v>
                </c:pt>
                <c:pt idx="8627">
                  <c:v>0.12139896</c:v>
                </c:pt>
                <c:pt idx="8628">
                  <c:v>0.1164554</c:v>
                </c:pt>
                <c:pt idx="8629">
                  <c:v>0.11200508000000001</c:v>
                </c:pt>
                <c:pt idx="8630">
                  <c:v>0.10711590999999999</c:v>
                </c:pt>
                <c:pt idx="8631">
                  <c:v>0.1026272</c:v>
                </c:pt>
                <c:pt idx="8632">
                  <c:v>9.7764746E-2</c:v>
                </c:pt>
                <c:pt idx="8633">
                  <c:v>9.3258384999999999E-2</c:v>
                </c:pt>
                <c:pt idx="8634">
                  <c:v>8.8404440000000001E-2</c:v>
                </c:pt>
                <c:pt idx="8635">
                  <c:v>8.3900010999999997E-2</c:v>
                </c:pt>
                <c:pt idx="8636">
                  <c:v>7.9027582999999998E-2</c:v>
                </c:pt>
                <c:pt idx="8637">
                  <c:v>7.4574297999999997E-2</c:v>
                </c:pt>
                <c:pt idx="8638">
                  <c:v>6.9554659000000005E-2</c:v>
                </c:pt>
                <c:pt idx="8639">
                  <c:v>6.6254983000000003E-2</c:v>
                </c:pt>
                <c:pt idx="8640">
                  <c:v>6.3069443000000003E-2</c:v>
                </c:pt>
                <c:pt idx="8641">
                  <c:v>5.7832736000000003E-2</c:v>
                </c:pt>
                <c:pt idx="8642">
                  <c:v>5.4653128000000002E-2</c:v>
                </c:pt>
                <c:pt idx="8643">
                  <c:v>5.1341014999999997E-2</c:v>
                </c:pt>
                <c:pt idx="8644">
                  <c:v>4.6339655E-2</c:v>
                </c:pt>
                <c:pt idx="8645">
                  <c:v>4.1860497000000003E-2</c:v>
                </c:pt>
                <c:pt idx="8646">
                  <c:v>3.7020273999999999E-2</c:v>
                </c:pt>
                <c:pt idx="8647">
                  <c:v>3.2474271999999998E-2</c:v>
                </c:pt>
                <c:pt idx="8648">
                  <c:v>2.7669576000000001E-2</c:v>
                </c:pt>
                <c:pt idx="8649">
                  <c:v>2.3101712999999999E-2</c:v>
                </c:pt>
                <c:pt idx="8650">
                  <c:v>1.8311279E-2</c:v>
                </c:pt>
                <c:pt idx="8651">
                  <c:v>1.3733291E-2</c:v>
                </c:pt>
                <c:pt idx="8652">
                  <c:v>8.9499174000000001E-3</c:v>
                </c:pt>
                <c:pt idx="8653">
                  <c:v>4.3665898999999996E-3</c:v>
                </c:pt>
                <c:pt idx="8654">
                  <c:v>-4.1312053E-4</c:v>
                </c:pt>
                <c:pt idx="8655">
                  <c:v>-4.9992455E-3</c:v>
                </c:pt>
                <c:pt idx="8656">
                  <c:v>-9.7772788000000006E-3</c:v>
                </c:pt>
                <c:pt idx="8657">
                  <c:v>-1.4364614E-2</c:v>
                </c:pt>
                <c:pt idx="8658">
                  <c:v>-1.9142235E-2</c:v>
                </c:pt>
                <c:pt idx="8659">
                  <c:v>-2.3729852999999999E-2</c:v>
                </c:pt>
                <c:pt idx="8660">
                  <c:v>-2.8507522E-2</c:v>
                </c:pt>
                <c:pt idx="8661">
                  <c:v>-3.3095812000000002E-2</c:v>
                </c:pt>
                <c:pt idx="8662">
                  <c:v>-3.7871323999999998E-2</c:v>
                </c:pt>
                <c:pt idx="8663">
                  <c:v>-4.2466996E-2</c:v>
                </c:pt>
                <c:pt idx="8664">
                  <c:v>-4.7220221E-2</c:v>
                </c:pt>
                <c:pt idx="8665">
                  <c:v>-5.1899074000000003E-2</c:v>
                </c:pt>
                <c:pt idx="8666">
                  <c:v>-5.5662333000000001E-2</c:v>
                </c:pt>
                <c:pt idx="8667">
                  <c:v>-5.7330551E-2</c:v>
                </c:pt>
                <c:pt idx="8668">
                  <c:v>-6.1231146E-2</c:v>
                </c:pt>
                <c:pt idx="8669">
                  <c:v>-6.4770169000000002E-2</c:v>
                </c:pt>
                <c:pt idx="8670">
                  <c:v>-6.6879360999999998E-2</c:v>
                </c:pt>
                <c:pt idx="8671">
                  <c:v>-6.9231451999999999E-2</c:v>
                </c:pt>
                <c:pt idx="8672">
                  <c:v>-7.1517538000000005E-2</c:v>
                </c:pt>
                <c:pt idx="8673">
                  <c:v>-7.3789543999999999E-2</c:v>
                </c:pt>
                <c:pt idx="8674">
                  <c:v>-7.6124382000000004E-2</c:v>
                </c:pt>
                <c:pt idx="8675">
                  <c:v>-7.8361211E-2</c:v>
                </c:pt>
                <c:pt idx="8676">
                  <c:v>-8.0725689000000003E-2</c:v>
                </c:pt>
                <c:pt idx="8677">
                  <c:v>-8.2934850000000004E-2</c:v>
                </c:pt>
                <c:pt idx="8678">
                  <c:v>-8.5328564999999995E-2</c:v>
                </c:pt>
                <c:pt idx="8679">
                  <c:v>-8.7504307000000003E-2</c:v>
                </c:pt>
                <c:pt idx="8680">
                  <c:v>-8.9940648999999998E-2</c:v>
                </c:pt>
                <c:pt idx="8681">
                  <c:v>-9.2056756000000003E-2</c:v>
                </c:pt>
                <c:pt idx="8682">
                  <c:v>-9.4590051999999994E-2</c:v>
                </c:pt>
                <c:pt idx="8683">
                  <c:v>-9.6504602999999994E-2</c:v>
                </c:pt>
                <c:pt idx="8684">
                  <c:v>-0.10026437000000001</c:v>
                </c:pt>
                <c:pt idx="8685">
                  <c:v>-0.10390166000000001</c:v>
                </c:pt>
                <c:pt idx="8686">
                  <c:v>-0.1059454</c:v>
                </c:pt>
                <c:pt idx="8687">
                  <c:v>-0.10833391000000001</c:v>
                </c:pt>
                <c:pt idx="8688">
                  <c:v>-0.11063268</c:v>
                </c:pt>
                <c:pt idx="8689">
                  <c:v>-0.11278136</c:v>
                </c:pt>
                <c:pt idx="8690">
                  <c:v>-0.11627352000000001</c:v>
                </c:pt>
                <c:pt idx="8691">
                  <c:v>-0.12029629</c:v>
                </c:pt>
                <c:pt idx="8692">
                  <c:v>-0.12089270000000001</c:v>
                </c:pt>
                <c:pt idx="8693">
                  <c:v>-0.12187890999999999</c:v>
                </c:pt>
                <c:pt idx="8694">
                  <c:v>-0.12456797</c:v>
                </c:pt>
                <c:pt idx="8695">
                  <c:v>-0.12557329</c:v>
                </c:pt>
                <c:pt idx="8696">
                  <c:v>-0.12534405000000001</c:v>
                </c:pt>
                <c:pt idx="8697">
                  <c:v>-0.12521083</c:v>
                </c:pt>
                <c:pt idx="8698">
                  <c:v>-0.12612096</c:v>
                </c:pt>
                <c:pt idx="8699">
                  <c:v>-0.12890008999999999</c:v>
                </c:pt>
                <c:pt idx="8700">
                  <c:v>-0.12983676999999999</c:v>
                </c:pt>
                <c:pt idx="8701">
                  <c:v>-0.12963936000000001</c:v>
                </c:pt>
                <c:pt idx="8702">
                  <c:v>-0.12956533000000001</c:v>
                </c:pt>
                <c:pt idx="8703">
                  <c:v>-0.12945981000000001</c:v>
                </c:pt>
                <c:pt idx="8704">
                  <c:v>-0.12936320000000001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06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tr">
        <f>CONCATENATE($E$1,B1)</f>
        <v xml:space="preserve">10405E02-059  N000E-VEL-FIL </v>
      </c>
      <c r="G1" s="1" t="str">
        <f t="shared" ref="G1:H1" si="0">CONCATENATE($E$1,C1)</f>
        <v xml:space="preserve">10405E02-059  N090E-VEL-FIL </v>
      </c>
      <c r="H1" s="1" t="str">
        <f t="shared" si="0"/>
        <v xml:space="preserve">10405E02-059  UD-VEL-FIL    </v>
      </c>
      <c r="I1" s="1" t="s">
        <v>4</v>
      </c>
      <c r="J1" s="1" t="s">
        <v>3</v>
      </c>
      <c r="K1" s="2"/>
    </row>
    <row r="2" spans="1:11" x14ac:dyDescent="0.15">
      <c r="A2" s="1">
        <v>0</v>
      </c>
      <c r="B2" s="1">
        <v>-0.12254121</v>
      </c>
      <c r="C2" s="1">
        <v>-0.10776492</v>
      </c>
      <c r="D2" s="1">
        <v>3.4468685999999998E-2</v>
      </c>
    </row>
    <row r="3" spans="1:11" x14ac:dyDescent="0.15">
      <c r="A3" s="1">
        <v>5.0000000000000001E-3</v>
      </c>
      <c r="B3" s="1">
        <v>-0.12260682000000001</v>
      </c>
      <c r="C3" s="1">
        <v>-0.10730634999999999</v>
      </c>
      <c r="D3" s="1">
        <v>3.4705584999999997E-2</v>
      </c>
    </row>
    <row r="4" spans="1:11" x14ac:dyDescent="0.15">
      <c r="A4" s="1">
        <v>0.01</v>
      </c>
      <c r="B4" s="1">
        <v>-0.12230372</v>
      </c>
      <c r="C4" s="1">
        <v>-0.10692016</v>
      </c>
      <c r="D4" s="1">
        <v>3.4573933000000001E-2</v>
      </c>
    </row>
    <row r="5" spans="1:11" x14ac:dyDescent="0.15">
      <c r="A5" s="1">
        <v>1.4999999999999999E-2</v>
      </c>
      <c r="B5" s="1">
        <v>-0.12209519000000001</v>
      </c>
      <c r="C5" s="1">
        <v>-0.10596191000000001</v>
      </c>
      <c r="D5" s="1">
        <v>3.4853825999999997E-2</v>
      </c>
    </row>
    <row r="6" spans="1:11" x14ac:dyDescent="0.15">
      <c r="A6" s="1">
        <v>0.02</v>
      </c>
      <c r="B6" s="1">
        <v>-0.12182171999999999</v>
      </c>
      <c r="C6" s="1">
        <v>-0.10569768</v>
      </c>
      <c r="D6" s="1">
        <v>3.4532266999999998E-2</v>
      </c>
    </row>
    <row r="7" spans="1:11" x14ac:dyDescent="0.15">
      <c r="A7" s="1">
        <v>2.5000000000000001E-2</v>
      </c>
      <c r="B7" s="1">
        <v>-0.12160633</v>
      </c>
      <c r="C7" s="1">
        <v>-0.10462691</v>
      </c>
      <c r="D7" s="1">
        <v>3.6029766999999997E-2</v>
      </c>
    </row>
    <row r="8" spans="1:11" x14ac:dyDescent="0.15">
      <c r="A8" s="1">
        <v>0.03</v>
      </c>
      <c r="B8" s="1">
        <v>-0.12133296</v>
      </c>
      <c r="C8" s="1">
        <v>-0.10451558</v>
      </c>
      <c r="D8" s="1">
        <v>3.7442046999999999E-2</v>
      </c>
    </row>
    <row r="9" spans="1:11" x14ac:dyDescent="0.15">
      <c r="A9" s="1">
        <v>3.5000000000000003E-2</v>
      </c>
      <c r="B9" s="1">
        <v>-0.12112368</v>
      </c>
      <c r="C9" s="1">
        <v>-0.10317402000000001</v>
      </c>
      <c r="D9" s="1">
        <v>3.7208033000000001E-2</v>
      </c>
    </row>
    <row r="10" spans="1:11" x14ac:dyDescent="0.15">
      <c r="A10" s="1">
        <v>0.04</v>
      </c>
      <c r="B10" s="1">
        <v>-0.12084113</v>
      </c>
      <c r="C10" s="1">
        <v>-0.10439697000000001</v>
      </c>
      <c r="D10" s="1">
        <v>3.7398689999999998E-2</v>
      </c>
    </row>
    <row r="11" spans="1:11" x14ac:dyDescent="0.15">
      <c r="A11" s="1">
        <v>4.4999999999999998E-2</v>
      </c>
      <c r="B11" s="1">
        <v>-0.1206472</v>
      </c>
      <c r="C11" s="1">
        <v>-0.10456643</v>
      </c>
      <c r="D11" s="1">
        <v>3.7366172000000003E-2</v>
      </c>
    </row>
    <row r="12" spans="1:11" x14ac:dyDescent="0.15">
      <c r="A12" s="1">
        <v>0.05</v>
      </c>
      <c r="B12" s="1">
        <v>-0.12034396999999999</v>
      </c>
      <c r="C12" s="1">
        <v>-0.105313</v>
      </c>
      <c r="D12" s="1">
        <v>3.7458034000000001E-2</v>
      </c>
    </row>
    <row r="13" spans="1:11" x14ac:dyDescent="0.15">
      <c r="A13" s="1">
        <v>5.5E-2</v>
      </c>
      <c r="B13" s="1">
        <v>-0.12018213</v>
      </c>
      <c r="C13" s="1">
        <v>-0.10594242</v>
      </c>
      <c r="D13" s="1">
        <v>3.7490891999999998E-2</v>
      </c>
    </row>
    <row r="14" spans="1:11" x14ac:dyDescent="0.15">
      <c r="A14" s="1">
        <v>0.06</v>
      </c>
      <c r="B14" s="1">
        <v>-0.11983031</v>
      </c>
      <c r="C14" s="1">
        <v>-0.10524681</v>
      </c>
      <c r="D14" s="1">
        <v>3.7532629999999997E-2</v>
      </c>
    </row>
    <row r="15" spans="1:11" x14ac:dyDescent="0.15">
      <c r="A15" s="1">
        <v>6.5000000000000002E-2</v>
      </c>
      <c r="B15" s="1">
        <v>-0.11975521</v>
      </c>
      <c r="C15" s="1">
        <v>-0.10436526</v>
      </c>
      <c r="D15" s="1">
        <v>3.7610759000000001E-2</v>
      </c>
    </row>
    <row r="16" spans="1:11" x14ac:dyDescent="0.15">
      <c r="A16" s="1">
        <v>7.0000000000000007E-2</v>
      </c>
      <c r="B16" s="1">
        <v>-0.11921378000000001</v>
      </c>
      <c r="C16" s="1">
        <v>-0.10514995000000001</v>
      </c>
      <c r="D16" s="1">
        <v>3.7608524999999997E-2</v>
      </c>
    </row>
    <row r="17" spans="1:4" x14ac:dyDescent="0.15">
      <c r="A17" s="1">
        <v>7.4999999999999997E-2</v>
      </c>
      <c r="B17" s="1">
        <v>-0.12035437</v>
      </c>
      <c r="C17" s="1">
        <v>-0.10585778999999999</v>
      </c>
      <c r="D17" s="1">
        <v>3.7735445999999999E-2</v>
      </c>
    </row>
    <row r="18" spans="1:4" x14ac:dyDescent="0.15">
      <c r="A18" s="1">
        <v>0.08</v>
      </c>
      <c r="B18" s="1">
        <v>-0.12155712</v>
      </c>
      <c r="C18" s="1">
        <v>-0.10501861</v>
      </c>
      <c r="D18" s="1">
        <v>3.7676015E-2</v>
      </c>
    </row>
    <row r="19" spans="1:4" x14ac:dyDescent="0.15">
      <c r="A19" s="1">
        <v>8.5000000000000006E-2</v>
      </c>
      <c r="B19" s="1">
        <v>-0.12095483999999999</v>
      </c>
      <c r="C19" s="1">
        <v>-0.10440558</v>
      </c>
      <c r="D19" s="1">
        <v>3.7878443999999997E-2</v>
      </c>
    </row>
    <row r="20" spans="1:4" x14ac:dyDescent="0.15">
      <c r="A20" s="1">
        <v>0.09</v>
      </c>
      <c r="B20" s="1">
        <v>-0.12094292</v>
      </c>
      <c r="C20" s="1">
        <v>-0.10388991</v>
      </c>
      <c r="D20" s="1">
        <v>3.7710923E-2</v>
      </c>
    </row>
    <row r="21" spans="1:4" x14ac:dyDescent="0.15">
      <c r="A21" s="1">
        <v>9.5000000000000001E-2</v>
      </c>
      <c r="B21" s="1">
        <v>-0.12053187999999999</v>
      </c>
      <c r="C21" s="1">
        <v>-0.10296378</v>
      </c>
      <c r="D21" s="1">
        <v>3.8094454E-2</v>
      </c>
    </row>
    <row r="22" spans="1:4" x14ac:dyDescent="0.15">
      <c r="A22" s="1">
        <v>0.1</v>
      </c>
      <c r="B22" s="1">
        <v>-0.12043389</v>
      </c>
      <c r="C22" s="1">
        <v>-0.10374361999999999</v>
      </c>
      <c r="D22" s="1">
        <v>3.7539847000000001E-2</v>
      </c>
    </row>
    <row r="23" spans="1:4" x14ac:dyDescent="0.15">
      <c r="A23" s="1">
        <v>0.105</v>
      </c>
      <c r="B23" s="1">
        <v>-0.12007347</v>
      </c>
      <c r="C23" s="1">
        <v>-0.10449774000000001</v>
      </c>
      <c r="D23" s="1">
        <v>4.0357859000000003E-2</v>
      </c>
    </row>
    <row r="24" spans="1:4" x14ac:dyDescent="0.15">
      <c r="A24" s="1">
        <v>0.11</v>
      </c>
      <c r="B24" s="1">
        <v>-0.11994354</v>
      </c>
      <c r="C24" s="1">
        <v>-0.10358704000000001</v>
      </c>
      <c r="D24" s="1">
        <v>4.3281465999999998E-2</v>
      </c>
    </row>
    <row r="25" spans="1:4" x14ac:dyDescent="0.15">
      <c r="A25" s="1">
        <v>0.115</v>
      </c>
      <c r="B25" s="1">
        <v>-0.11960654</v>
      </c>
      <c r="C25" s="1">
        <v>-0.10308885</v>
      </c>
      <c r="D25" s="1">
        <v>4.2621613000000003E-2</v>
      </c>
    </row>
    <row r="26" spans="1:4" x14ac:dyDescent="0.15">
      <c r="A26" s="1">
        <v>0.12</v>
      </c>
      <c r="B26" s="1">
        <v>-0.11946041</v>
      </c>
      <c r="C26" s="1">
        <v>-0.10240488</v>
      </c>
      <c r="D26" s="1">
        <v>4.3113046000000002E-2</v>
      </c>
    </row>
    <row r="27" spans="1:4" x14ac:dyDescent="0.15">
      <c r="A27" s="1">
        <v>0.125</v>
      </c>
      <c r="B27" s="1">
        <v>-0.11913686</v>
      </c>
      <c r="C27" s="1">
        <v>-0.10178897000000001</v>
      </c>
      <c r="D27" s="1">
        <v>4.2838572999999998E-2</v>
      </c>
    </row>
    <row r="28" spans="1:4" x14ac:dyDescent="0.15">
      <c r="A28" s="1">
        <v>0.13</v>
      </c>
      <c r="B28" s="1">
        <v>-0.11898124</v>
      </c>
      <c r="C28" s="1">
        <v>-0.10118607</v>
      </c>
      <c r="D28" s="1">
        <v>4.3153469999999999E-2</v>
      </c>
    </row>
    <row r="29" spans="1:4" x14ac:dyDescent="0.15">
      <c r="A29" s="1">
        <v>0.13500000000000001</v>
      </c>
      <c r="B29" s="1">
        <v>-0.11866638</v>
      </c>
      <c r="C29" s="1">
        <v>-0.10050956</v>
      </c>
      <c r="D29" s="1">
        <v>4.2982788000000001E-2</v>
      </c>
    </row>
    <row r="30" spans="1:4" x14ac:dyDescent="0.15">
      <c r="A30" s="1">
        <v>0.14000000000000001</v>
      </c>
      <c r="B30" s="1">
        <v>-0.11850479999999999</v>
      </c>
      <c r="C30" s="1">
        <v>-9.9959356999999999E-2</v>
      </c>
      <c r="D30" s="1">
        <v>4.3229849000000001E-2</v>
      </c>
    </row>
    <row r="31" spans="1:4" x14ac:dyDescent="0.15">
      <c r="A31" s="1">
        <v>0.14499999999999999</v>
      </c>
      <c r="B31" s="1">
        <v>-0.11819592</v>
      </c>
      <c r="C31" s="1">
        <v>-9.9237466999999996E-2</v>
      </c>
      <c r="D31" s="1">
        <v>4.3108173E-2</v>
      </c>
    </row>
    <row r="32" spans="1:4" x14ac:dyDescent="0.15">
      <c r="A32" s="1">
        <v>0.15</v>
      </c>
      <c r="B32" s="1">
        <v>-0.11803047</v>
      </c>
      <c r="C32" s="1">
        <v>-9.873229E-2</v>
      </c>
      <c r="D32" s="1">
        <v>4.3319215000000001E-2</v>
      </c>
    </row>
    <row r="33" spans="1:4" x14ac:dyDescent="0.15">
      <c r="A33" s="1">
        <v>0.155</v>
      </c>
      <c r="B33" s="1">
        <v>-0.11772591</v>
      </c>
      <c r="C33" s="1">
        <v>-9.7967311000000001E-2</v>
      </c>
      <c r="D33" s="1">
        <v>4.3226305999999999E-2</v>
      </c>
    </row>
    <row r="34" spans="1:4" x14ac:dyDescent="0.15">
      <c r="A34" s="1">
        <v>0.16</v>
      </c>
      <c r="B34" s="1">
        <v>-0.11755796</v>
      </c>
      <c r="C34" s="1">
        <v>-9.7509677000000003E-2</v>
      </c>
      <c r="D34" s="1">
        <v>4.3415055000000001E-2</v>
      </c>
    </row>
    <row r="35" spans="1:4" x14ac:dyDescent="0.15">
      <c r="A35" s="1">
        <v>0.16500000000000001</v>
      </c>
      <c r="B35" s="1">
        <v>-0.11725655</v>
      </c>
      <c r="C35" s="1">
        <v>-9.6693613999999997E-2</v>
      </c>
      <c r="D35" s="1">
        <v>4.3341141E-2</v>
      </c>
    </row>
    <row r="36" spans="1:4" x14ac:dyDescent="0.15">
      <c r="A36" s="1">
        <v>0.17</v>
      </c>
      <c r="B36" s="1">
        <v>-0.11708708</v>
      </c>
      <c r="C36" s="1">
        <v>-9.6299316999999995E-2</v>
      </c>
      <c r="D36" s="1">
        <v>4.3514814999999998E-2</v>
      </c>
    </row>
    <row r="37" spans="1:4" x14ac:dyDescent="0.15">
      <c r="A37" s="1">
        <v>0.17499999999999999</v>
      </c>
      <c r="B37" s="1">
        <v>-0.11678796</v>
      </c>
      <c r="C37" s="1">
        <v>-9.5402755000000006E-2</v>
      </c>
      <c r="D37" s="1">
        <v>4.3454395999999999E-2</v>
      </c>
    </row>
    <row r="38" spans="1:4" x14ac:dyDescent="0.15">
      <c r="A38" s="1">
        <v>0.18</v>
      </c>
      <c r="B38" s="1">
        <v>-0.11661774</v>
      </c>
      <c r="C38" s="1">
        <v>-9.5130803E-2</v>
      </c>
      <c r="D38" s="1">
        <v>4.3617290000000003E-2</v>
      </c>
    </row>
    <row r="39" spans="1:4" x14ac:dyDescent="0.15">
      <c r="A39" s="1">
        <v>0.185</v>
      </c>
      <c r="B39" s="1">
        <v>-0.11632020999999999</v>
      </c>
      <c r="C39" s="1">
        <v>-9.4004546999999994E-2</v>
      </c>
      <c r="D39" s="1">
        <v>4.3566936000000001E-2</v>
      </c>
    </row>
    <row r="40" spans="1:4" x14ac:dyDescent="0.15">
      <c r="A40" s="1">
        <v>0.19</v>
      </c>
      <c r="B40" s="1">
        <v>-0.11614988</v>
      </c>
      <c r="C40" s="1">
        <v>-9.4996432000000006E-2</v>
      </c>
      <c r="D40" s="1">
        <v>4.3721834000000001E-2</v>
      </c>
    </row>
    <row r="41" spans="1:4" x14ac:dyDescent="0.15">
      <c r="A41" s="1">
        <v>0.19500000000000001</v>
      </c>
      <c r="B41" s="1">
        <v>-0.11585332</v>
      </c>
      <c r="C41" s="1">
        <v>-9.5543253999999994E-2</v>
      </c>
      <c r="D41" s="1">
        <v>4.3679244999999998E-2</v>
      </c>
    </row>
    <row r="42" spans="1:4" x14ac:dyDescent="0.15">
      <c r="A42" s="1">
        <v>0.2</v>
      </c>
      <c r="B42" s="1">
        <v>-0.11568349</v>
      </c>
      <c r="C42" s="1">
        <v>-9.4901174000000005E-2</v>
      </c>
      <c r="D42" s="1">
        <v>4.3828072000000003E-2</v>
      </c>
    </row>
    <row r="43" spans="1:4" x14ac:dyDescent="0.15">
      <c r="A43" s="1">
        <v>0.20499999999999999</v>
      </c>
      <c r="B43" s="1">
        <v>-0.11538727</v>
      </c>
      <c r="C43" s="1">
        <v>-9.4026690999999996E-2</v>
      </c>
      <c r="D43" s="1">
        <v>4.3791612000000001E-2</v>
      </c>
    </row>
    <row r="44" spans="1:4" x14ac:dyDescent="0.15">
      <c r="A44" s="1">
        <v>0.21</v>
      </c>
      <c r="B44" s="1">
        <v>-0.11521858</v>
      </c>
      <c r="C44" s="1">
        <v>-9.4809386999999995E-2</v>
      </c>
      <c r="D44" s="1">
        <v>4.3935770999999998E-2</v>
      </c>
    </row>
    <row r="45" spans="1:4" x14ac:dyDescent="0.15">
      <c r="A45" s="1">
        <v>0.215</v>
      </c>
      <c r="B45" s="1">
        <v>-0.11492201</v>
      </c>
      <c r="C45" s="1">
        <v>-9.5566094000000004E-2</v>
      </c>
      <c r="D45" s="1">
        <v>4.3904219000000001E-2</v>
      </c>
    </row>
    <row r="46" spans="1:4" x14ac:dyDescent="0.15">
      <c r="A46" s="1">
        <v>0.22</v>
      </c>
      <c r="B46" s="1">
        <v>-0.11475522</v>
      </c>
      <c r="C46" s="1">
        <v>-9.4686487E-2</v>
      </c>
      <c r="D46" s="1">
        <v>4.4044778E-2</v>
      </c>
    </row>
    <row r="47" spans="1:4" x14ac:dyDescent="0.15">
      <c r="A47" s="1">
        <v>0.22500000000000001</v>
      </c>
      <c r="B47" s="1">
        <v>-0.11445743</v>
      </c>
      <c r="C47" s="1">
        <v>-9.4166759000000003E-2</v>
      </c>
      <c r="D47" s="1">
        <v>4.4017184000000001E-2</v>
      </c>
    </row>
    <row r="48" spans="1:4" x14ac:dyDescent="0.15">
      <c r="A48" s="1">
        <v>0.23</v>
      </c>
      <c r="B48" s="1">
        <v>-0.11429353</v>
      </c>
      <c r="C48" s="1">
        <v>-9.3542581999999999E-2</v>
      </c>
      <c r="D48" s="1">
        <v>4.4154992999999997E-2</v>
      </c>
    </row>
    <row r="49" spans="1:4" x14ac:dyDescent="0.15">
      <c r="A49" s="1">
        <v>0.23499999999999999</v>
      </c>
      <c r="B49" s="1">
        <v>-0.11399334</v>
      </c>
      <c r="C49" s="1">
        <v>-9.2862101000000002E-2</v>
      </c>
      <c r="D49" s="1">
        <v>4.4130587999999998E-2</v>
      </c>
    </row>
    <row r="50" spans="1:4" x14ac:dyDescent="0.15">
      <c r="A50" s="1">
        <v>0.24</v>
      </c>
      <c r="B50" s="1">
        <v>-0.11383378</v>
      </c>
      <c r="C50" s="1">
        <v>-9.2396236000000007E-2</v>
      </c>
      <c r="D50" s="1">
        <v>4.4266344999999999E-2</v>
      </c>
    </row>
    <row r="51" spans="1:4" x14ac:dyDescent="0.15">
      <c r="A51" s="1">
        <v>0.245</v>
      </c>
      <c r="B51" s="1">
        <v>-0.11352934000000001</v>
      </c>
      <c r="C51" s="1">
        <v>-9.1476346E-2</v>
      </c>
      <c r="D51" s="1">
        <v>4.4244481000000002E-2</v>
      </c>
    </row>
    <row r="52" spans="1:4" x14ac:dyDescent="0.15">
      <c r="A52" s="1">
        <v>0.25</v>
      </c>
      <c r="B52" s="1">
        <v>-0.11337650000000001</v>
      </c>
      <c r="C52" s="1">
        <v>-9.2262097000000001E-2</v>
      </c>
      <c r="D52" s="1">
        <v>4.4378789000000002E-2</v>
      </c>
    </row>
    <row r="53" spans="1:4" x14ac:dyDescent="0.15">
      <c r="A53" s="1">
        <v>0.255</v>
      </c>
      <c r="B53" s="1">
        <v>-0.11306467000000001</v>
      </c>
      <c r="C53" s="1">
        <v>-9.3053335000000001E-2</v>
      </c>
      <c r="D53" s="1">
        <v>4.4358895000000002E-2</v>
      </c>
    </row>
    <row r="54" spans="1:4" x14ac:dyDescent="0.15">
      <c r="A54" s="1">
        <v>0.26</v>
      </c>
      <c r="B54" s="1">
        <v>-0.11292284</v>
      </c>
      <c r="C54" s="1">
        <v>-9.2123811999999999E-2</v>
      </c>
      <c r="D54" s="1">
        <v>4.4492295000000001E-2</v>
      </c>
    </row>
    <row r="55" spans="1:4" x14ac:dyDescent="0.15">
      <c r="A55" s="1">
        <v>0.26500000000000001</v>
      </c>
      <c r="B55" s="1">
        <v>-0.11259743</v>
      </c>
      <c r="C55" s="1">
        <v>-9.1684746999999997E-2</v>
      </c>
      <c r="D55" s="1">
        <v>4.4473844999999998E-2</v>
      </c>
    </row>
    <row r="56" spans="1:4" x14ac:dyDescent="0.15">
      <c r="A56" s="1">
        <v>0.27</v>
      </c>
      <c r="B56" s="1">
        <v>-0.11247593</v>
      </c>
      <c r="C56" s="1">
        <v>-9.0960231000000002E-2</v>
      </c>
      <c r="D56" s="1">
        <v>4.4606851000000003E-2</v>
      </c>
    </row>
    <row r="57" spans="1:4" x14ac:dyDescent="0.15">
      <c r="A57" s="1">
        <v>0.27500000000000002</v>
      </c>
      <c r="B57" s="1">
        <v>-0.11212202</v>
      </c>
      <c r="C57" s="1">
        <v>-9.0426881000000001E-2</v>
      </c>
      <c r="D57" s="1">
        <v>4.4589336E-2</v>
      </c>
    </row>
    <row r="58" spans="1:4" x14ac:dyDescent="0.15">
      <c r="A58" s="1">
        <v>0.28000000000000003</v>
      </c>
      <c r="B58" s="1">
        <v>-0.11204701</v>
      </c>
      <c r="C58" s="1">
        <v>-8.9755665999999998E-2</v>
      </c>
      <c r="D58" s="1">
        <v>4.4722455000000001E-2</v>
      </c>
    </row>
    <row r="59" spans="1:4" x14ac:dyDescent="0.15">
      <c r="A59" s="1">
        <v>0.28499999999999998</v>
      </c>
      <c r="B59" s="1">
        <v>-0.11161177</v>
      </c>
      <c r="C59" s="1">
        <v>-8.9197677000000003E-2</v>
      </c>
      <c r="D59" s="1">
        <v>4.4705353000000003E-2</v>
      </c>
    </row>
    <row r="60" spans="1:4" x14ac:dyDescent="0.15">
      <c r="A60" s="1">
        <v>0.28999999999999998</v>
      </c>
      <c r="B60" s="1">
        <v>-0.11172208</v>
      </c>
      <c r="C60" s="1">
        <v>-8.8527230999999998E-2</v>
      </c>
      <c r="D60" s="1">
        <v>4.4839121000000003E-2</v>
      </c>
    </row>
    <row r="61" spans="1:4" x14ac:dyDescent="0.15">
      <c r="A61" s="1">
        <v>0.29499999999999998</v>
      </c>
      <c r="B61" s="1">
        <v>-0.11008115</v>
      </c>
      <c r="C61" s="1">
        <v>-8.8010386999999995E-2</v>
      </c>
      <c r="D61" s="1">
        <v>4.4821869E-2</v>
      </c>
    </row>
    <row r="62" spans="1:4" x14ac:dyDescent="0.15">
      <c r="A62" s="1">
        <v>0.3</v>
      </c>
      <c r="B62" s="1">
        <v>-0.10844421999999999</v>
      </c>
      <c r="C62" s="1">
        <v>-8.7197871999999996E-2</v>
      </c>
      <c r="D62" s="1">
        <v>4.4956884000000003E-2</v>
      </c>
    </row>
    <row r="63" spans="1:4" x14ac:dyDescent="0.15">
      <c r="A63" s="1">
        <v>0.30499999999999999</v>
      </c>
      <c r="B63" s="1">
        <v>-0.10855357</v>
      </c>
      <c r="C63" s="1">
        <v>-8.7840917000000004E-2</v>
      </c>
      <c r="D63" s="1">
        <v>4.4938832999999997E-2</v>
      </c>
    </row>
    <row r="64" spans="1:4" x14ac:dyDescent="0.15">
      <c r="A64" s="1">
        <v>0.31</v>
      </c>
      <c r="B64" s="1">
        <v>-0.10811727</v>
      </c>
      <c r="C64" s="1">
        <v>-8.8842697999999998E-2</v>
      </c>
      <c r="D64" s="1">
        <v>4.5075802999999998E-2</v>
      </c>
    </row>
    <row r="65" spans="1:4" x14ac:dyDescent="0.15">
      <c r="A65" s="1">
        <v>0.315</v>
      </c>
      <c r="B65" s="1">
        <v>-0.10805357</v>
      </c>
      <c r="C65" s="1">
        <v>-8.7604153000000004E-2</v>
      </c>
      <c r="D65" s="1">
        <v>4.5056159999999998E-2</v>
      </c>
    </row>
    <row r="66" spans="1:4" x14ac:dyDescent="0.15">
      <c r="A66" s="1">
        <v>0.32</v>
      </c>
      <c r="B66" s="1">
        <v>-0.10768166999999999</v>
      </c>
      <c r="C66" s="1">
        <v>-8.8459757E-2</v>
      </c>
      <c r="D66" s="1">
        <v>4.5195982000000003E-2</v>
      </c>
    </row>
    <row r="67" spans="1:4" x14ac:dyDescent="0.15">
      <c r="A67" s="1">
        <v>0.32500000000000001</v>
      </c>
      <c r="B67" s="1">
        <v>-0.10760097</v>
      </c>
      <c r="C67" s="1">
        <v>-9.0315056000000005E-2</v>
      </c>
      <c r="D67" s="1">
        <v>4.5173711999999998E-2</v>
      </c>
    </row>
    <row r="68" spans="1:4" x14ac:dyDescent="0.15">
      <c r="A68" s="1">
        <v>0.33</v>
      </c>
      <c r="B68" s="1">
        <v>-0.10721225</v>
      </c>
      <c r="C68" s="1">
        <v>-9.1146441999999994E-2</v>
      </c>
      <c r="D68" s="1">
        <v>4.5317593000000003E-2</v>
      </c>
    </row>
    <row r="69" spans="1:4" x14ac:dyDescent="0.15">
      <c r="A69" s="1">
        <v>0.33500000000000002</v>
      </c>
      <c r="B69" s="1">
        <v>-0.10719582</v>
      </c>
      <c r="C69" s="1">
        <v>-9.0018498000000002E-2</v>
      </c>
      <c r="D69" s="1">
        <v>4.5291254000000003E-2</v>
      </c>
    </row>
    <row r="70" spans="1:4" x14ac:dyDescent="0.15">
      <c r="A70" s="1">
        <v>0.34</v>
      </c>
      <c r="B70" s="1">
        <v>-0.10663396</v>
      </c>
      <c r="C70" s="1">
        <v>-8.9918338E-2</v>
      </c>
      <c r="D70" s="1">
        <v>4.5440946000000003E-2</v>
      </c>
    </row>
    <row r="71" spans="1:4" x14ac:dyDescent="0.15">
      <c r="A71" s="1">
        <v>0.34499999999999997</v>
      </c>
      <c r="B71" s="1">
        <v>-0.10782035</v>
      </c>
      <c r="C71" s="1">
        <v>-8.8684755000000004E-2</v>
      </c>
      <c r="D71" s="1">
        <v>4.5408357000000003E-2</v>
      </c>
    </row>
    <row r="72" spans="1:4" x14ac:dyDescent="0.15">
      <c r="A72" s="1">
        <v>0.35</v>
      </c>
      <c r="B72" s="1">
        <v>-0.10901271999999999</v>
      </c>
      <c r="C72" s="1">
        <v>-8.9798948000000003E-2</v>
      </c>
      <c r="D72" s="1">
        <v>4.5566629999999997E-2</v>
      </c>
    </row>
    <row r="73" spans="1:4" x14ac:dyDescent="0.15">
      <c r="A73" s="1">
        <v>0.35499999999999998</v>
      </c>
      <c r="B73" s="1">
        <v>-0.1084479</v>
      </c>
      <c r="C73" s="1">
        <v>-9.0262726000000001E-2</v>
      </c>
      <c r="D73" s="1">
        <v>4.5524171000000002E-2</v>
      </c>
    </row>
    <row r="74" spans="1:4" x14ac:dyDescent="0.15">
      <c r="A74" s="1">
        <v>0.36</v>
      </c>
      <c r="B74" s="1">
        <v>-0.10843234</v>
      </c>
      <c r="C74" s="1">
        <v>-8.9731938999999997E-2</v>
      </c>
      <c r="D74" s="1">
        <v>4.5695905000000002E-2</v>
      </c>
    </row>
    <row r="75" spans="1:4" x14ac:dyDescent="0.15">
      <c r="A75" s="1">
        <v>0.36499999999999999</v>
      </c>
      <c r="B75" s="1">
        <v>-0.10805288</v>
      </c>
      <c r="C75" s="1">
        <v>-8.8775211000000007E-2</v>
      </c>
      <c r="D75" s="1">
        <v>4.5636726000000002E-2</v>
      </c>
    </row>
    <row r="76" spans="1:4" x14ac:dyDescent="0.15">
      <c r="A76" s="1">
        <v>0.37</v>
      </c>
      <c r="B76" s="1">
        <v>-0.10795609</v>
      </c>
      <c r="C76" s="1">
        <v>-8.9679386999999999E-2</v>
      </c>
      <c r="D76" s="1">
        <v>4.5832010999999999E-2</v>
      </c>
    </row>
    <row r="77" spans="1:4" x14ac:dyDescent="0.15">
      <c r="A77" s="1">
        <v>0.375</v>
      </c>
      <c r="B77" s="1">
        <v>-0.10762288</v>
      </c>
      <c r="C77" s="1">
        <v>-9.0326962999999996E-2</v>
      </c>
      <c r="D77" s="1">
        <v>4.5740243E-2</v>
      </c>
    </row>
    <row r="78" spans="1:4" x14ac:dyDescent="0.15">
      <c r="A78" s="1">
        <v>0.38</v>
      </c>
      <c r="B78" s="1">
        <v>-0.10749779</v>
      </c>
      <c r="C78" s="1">
        <v>-8.9629319999999998E-2</v>
      </c>
      <c r="D78" s="1">
        <v>4.5986419000000001E-2</v>
      </c>
    </row>
    <row r="79" spans="1:4" x14ac:dyDescent="0.15">
      <c r="A79" s="1">
        <v>0.38500000000000001</v>
      </c>
      <c r="B79" s="1">
        <v>-0.10718461999999999</v>
      </c>
      <c r="C79" s="1">
        <v>-8.8841993999999994E-2</v>
      </c>
      <c r="D79" s="1">
        <v>4.5807755999999998E-2</v>
      </c>
    </row>
    <row r="80" spans="1:4" x14ac:dyDescent="0.15">
      <c r="A80" s="1">
        <v>0.39</v>
      </c>
      <c r="B80" s="1">
        <v>-0.10704614</v>
      </c>
      <c r="C80" s="1">
        <v>-8.9570282000000001E-2</v>
      </c>
      <c r="D80" s="1">
        <v>4.6245627999999997E-2</v>
      </c>
    </row>
    <row r="81" spans="1:4" x14ac:dyDescent="0.15">
      <c r="A81" s="1">
        <v>0.39500000000000002</v>
      </c>
      <c r="B81" s="1">
        <v>-0.1067437</v>
      </c>
      <c r="C81" s="1">
        <v>-9.0423618999999997E-2</v>
      </c>
      <c r="D81" s="1">
        <v>4.4851245999999997E-2</v>
      </c>
    </row>
    <row r="82" spans="1:4" x14ac:dyDescent="0.15">
      <c r="A82" s="1">
        <v>0.4</v>
      </c>
      <c r="B82" s="1">
        <v>-0.106598</v>
      </c>
      <c r="C82" s="1">
        <v>-8.9468168000000001E-2</v>
      </c>
      <c r="D82" s="1">
        <v>4.3546948000000002E-2</v>
      </c>
    </row>
    <row r="83" spans="1:4" x14ac:dyDescent="0.15">
      <c r="A83" s="1">
        <v>0.40500000000000003</v>
      </c>
      <c r="B83" s="1">
        <v>-0.10630201</v>
      </c>
      <c r="C83" s="1">
        <v>-8.9082787999999996E-2</v>
      </c>
      <c r="D83" s="1">
        <v>4.3895407999999997E-2</v>
      </c>
    </row>
    <row r="84" spans="1:4" x14ac:dyDescent="0.15">
      <c r="A84" s="1">
        <v>0.41</v>
      </c>
      <c r="B84" s="1">
        <v>-0.10615218999999999</v>
      </c>
      <c r="C84" s="1">
        <v>-8.8318138000000004E-2</v>
      </c>
      <c r="D84" s="1">
        <v>4.3807841E-2</v>
      </c>
    </row>
    <row r="85" spans="1:4" x14ac:dyDescent="0.15">
      <c r="A85" s="1">
        <v>0.41499999999999998</v>
      </c>
      <c r="B85" s="1">
        <v>-0.10586031</v>
      </c>
      <c r="C85" s="1">
        <v>-8.7889499999999995E-2</v>
      </c>
      <c r="D85" s="1">
        <v>4.3964934999999997E-2</v>
      </c>
    </row>
    <row r="86" spans="1:4" x14ac:dyDescent="0.15">
      <c r="A86" s="1">
        <v>0.42</v>
      </c>
      <c r="B86" s="1">
        <v>-0.10570815</v>
      </c>
      <c r="C86" s="1">
        <v>-8.7027138000000004E-2</v>
      </c>
      <c r="D86" s="1">
        <v>4.3965627E-2</v>
      </c>
    </row>
    <row r="87" spans="1:4" x14ac:dyDescent="0.15">
      <c r="A87" s="1">
        <v>0.42499999999999999</v>
      </c>
      <c r="B87" s="1">
        <v>-0.10541898</v>
      </c>
      <c r="C87" s="1">
        <v>-8.7738559999999993E-2</v>
      </c>
      <c r="D87" s="1">
        <v>4.407179E-2</v>
      </c>
    </row>
    <row r="88" spans="1:4" x14ac:dyDescent="0.15">
      <c r="A88" s="1">
        <v>0.43</v>
      </c>
      <c r="B88" s="1">
        <v>-0.1052656</v>
      </c>
      <c r="C88" s="1">
        <v>-8.8682167000000006E-2</v>
      </c>
      <c r="D88" s="1">
        <v>4.4106826000000002E-2</v>
      </c>
    </row>
    <row r="89" spans="1:4" x14ac:dyDescent="0.15">
      <c r="A89" s="1">
        <v>0.435</v>
      </c>
      <c r="B89" s="1">
        <v>-0.10497823000000001</v>
      </c>
      <c r="C89" s="1">
        <v>-8.7592327999999997E-2</v>
      </c>
      <c r="D89" s="1">
        <v>4.4188981000000002E-2</v>
      </c>
    </row>
    <row r="90" spans="1:4" x14ac:dyDescent="0.15">
      <c r="A90" s="1">
        <v>0.44</v>
      </c>
      <c r="B90" s="1">
        <v>-0.10482437</v>
      </c>
      <c r="C90" s="1">
        <v>-8.7388026999999993E-2</v>
      </c>
      <c r="D90" s="1">
        <v>4.4242943999999999E-2</v>
      </c>
    </row>
    <row r="91" spans="1:4" x14ac:dyDescent="0.15">
      <c r="A91" s="1">
        <v>0.44500000000000001</v>
      </c>
      <c r="B91" s="1">
        <v>-0.10453815</v>
      </c>
      <c r="C91" s="1">
        <v>-8.6419406000000004E-2</v>
      </c>
      <c r="D91" s="1">
        <v>4.4310681999999997E-2</v>
      </c>
    </row>
    <row r="92" spans="1:4" x14ac:dyDescent="0.15">
      <c r="A92" s="1">
        <v>0.45</v>
      </c>
      <c r="B92" s="1">
        <v>-0.10438438</v>
      </c>
      <c r="C92" s="1">
        <v>-8.6211680999999998E-2</v>
      </c>
      <c r="D92" s="1">
        <v>4.4377281999999997E-2</v>
      </c>
    </row>
    <row r="93" spans="1:4" x14ac:dyDescent="0.15">
      <c r="A93" s="1">
        <v>0.45500000000000002</v>
      </c>
      <c r="B93" s="1">
        <v>-0.10409881</v>
      </c>
      <c r="C93" s="1">
        <v>-8.5188838000000003E-2</v>
      </c>
      <c r="D93" s="1">
        <v>4.4434847E-2</v>
      </c>
    </row>
    <row r="94" spans="1:4" x14ac:dyDescent="0.15">
      <c r="A94" s="1">
        <v>0.46</v>
      </c>
      <c r="B94" s="1">
        <v>-0.10394555</v>
      </c>
      <c r="C94" s="1">
        <v>-8.5101338999999998E-2</v>
      </c>
      <c r="D94" s="1">
        <v>4.4511196000000003E-2</v>
      </c>
    </row>
    <row r="95" spans="1:4" x14ac:dyDescent="0.15">
      <c r="A95" s="1">
        <v>0.46500000000000002</v>
      </c>
      <c r="B95" s="1">
        <v>-0.10366024</v>
      </c>
      <c r="C95" s="1">
        <v>-8.3827992000000004E-2</v>
      </c>
      <c r="D95" s="1">
        <v>4.4560500000000003E-2</v>
      </c>
    </row>
    <row r="96" spans="1:4" x14ac:dyDescent="0.15">
      <c r="A96" s="1">
        <v>0.47</v>
      </c>
      <c r="B96" s="1">
        <v>-0.10350785</v>
      </c>
      <c r="C96" s="1">
        <v>-8.5060276000000004E-2</v>
      </c>
      <c r="D96" s="1">
        <v>4.4645435999999997E-2</v>
      </c>
    </row>
    <row r="97" spans="1:4" x14ac:dyDescent="0.15">
      <c r="A97" s="1">
        <v>0.47499999999999998</v>
      </c>
      <c r="B97" s="1">
        <v>-0.10322246</v>
      </c>
      <c r="C97" s="1">
        <v>-8.5310398999999995E-2</v>
      </c>
      <c r="D97" s="1">
        <v>4.4687000999999997E-2</v>
      </c>
    </row>
    <row r="98" spans="1:4" x14ac:dyDescent="0.15">
      <c r="A98" s="1">
        <v>0.48</v>
      </c>
      <c r="B98" s="1">
        <v>-0.10307126</v>
      </c>
      <c r="C98" s="1">
        <v>-8.6051494000000006E-2</v>
      </c>
      <c r="D98" s="1">
        <v>4.4780597999999998E-2</v>
      </c>
    </row>
    <row r="99" spans="1:4" x14ac:dyDescent="0.15">
      <c r="A99" s="1">
        <v>0.48499999999999999</v>
      </c>
      <c r="B99" s="1">
        <v>-0.10278546</v>
      </c>
      <c r="C99" s="1">
        <v>-8.6785193999999996E-2</v>
      </c>
      <c r="D99" s="1">
        <v>4.4813720000000001E-2</v>
      </c>
    </row>
    <row r="100" spans="1:4" x14ac:dyDescent="0.15">
      <c r="A100" s="1">
        <v>0.49</v>
      </c>
      <c r="B100" s="1">
        <v>-0.10263576000000001</v>
      </c>
      <c r="C100" s="1">
        <v>-8.6034713999999998E-2</v>
      </c>
      <c r="D100" s="1">
        <v>4.4917406999999999E-2</v>
      </c>
    </row>
    <row r="101" spans="1:4" x14ac:dyDescent="0.15">
      <c r="A101" s="1">
        <v>0.495</v>
      </c>
      <c r="B101" s="1">
        <v>-0.10234925</v>
      </c>
      <c r="C101" s="1">
        <v>-8.5394253000000003E-2</v>
      </c>
      <c r="D101" s="1">
        <v>4.4939717999999997E-2</v>
      </c>
    </row>
    <row r="102" spans="1:4" x14ac:dyDescent="0.15">
      <c r="A102" s="1">
        <v>0.5</v>
      </c>
      <c r="B102" s="1">
        <v>-0.10220134</v>
      </c>
      <c r="C102" s="1">
        <v>-8.4991520000000001E-2</v>
      </c>
      <c r="D102" s="1">
        <v>4.5057170000000001E-2</v>
      </c>
    </row>
    <row r="103" spans="1:4" x14ac:dyDescent="0.15">
      <c r="A103" s="1">
        <v>0.505</v>
      </c>
      <c r="B103" s="1">
        <v>-0.10191380999999999</v>
      </c>
      <c r="C103" s="1">
        <v>-8.4067294000000001E-2</v>
      </c>
      <c r="D103" s="1">
        <v>4.5063020000000002E-2</v>
      </c>
    </row>
    <row r="104" spans="1:4" x14ac:dyDescent="0.15">
      <c r="A104" s="1">
        <v>0.51</v>
      </c>
      <c r="B104" s="1">
        <v>-0.10176801000000001</v>
      </c>
      <c r="C104" s="1">
        <v>-8.4051434999999994E-2</v>
      </c>
      <c r="D104" s="1">
        <v>4.5203089000000002E-2</v>
      </c>
    </row>
    <row r="105" spans="1:4" x14ac:dyDescent="0.15">
      <c r="A105" s="1">
        <v>0.51500000000000001</v>
      </c>
      <c r="B105" s="1">
        <v>-0.10147911</v>
      </c>
      <c r="C105" s="1">
        <v>-8.1626271E-2</v>
      </c>
      <c r="D105" s="1">
        <v>4.5177926E-2</v>
      </c>
    </row>
    <row r="106" spans="1:4" x14ac:dyDescent="0.15">
      <c r="A106" s="1">
        <v>0.52</v>
      </c>
      <c r="B106" s="1">
        <v>-0.10133578</v>
      </c>
      <c r="C106" s="1">
        <v>-8.1182172999999996E-2</v>
      </c>
      <c r="D106" s="1">
        <v>4.5366507E-2</v>
      </c>
    </row>
    <row r="107" spans="1:4" x14ac:dyDescent="0.15">
      <c r="A107" s="1">
        <v>0.52500000000000002</v>
      </c>
      <c r="B107" s="1">
        <v>-0.10104513</v>
      </c>
      <c r="C107" s="1">
        <v>-8.2110027000000002E-2</v>
      </c>
      <c r="D107" s="1">
        <v>4.5257661999999997E-2</v>
      </c>
    </row>
    <row r="108" spans="1:4" x14ac:dyDescent="0.15">
      <c r="A108" s="1">
        <v>0.53</v>
      </c>
      <c r="B108" s="1">
        <v>-0.10090468</v>
      </c>
      <c r="C108" s="1">
        <v>-8.1373629000000003E-2</v>
      </c>
      <c r="D108" s="1">
        <v>4.5633646E-2</v>
      </c>
    </row>
    <row r="109" spans="1:4" x14ac:dyDescent="0.15">
      <c r="A109" s="1">
        <v>0.53500000000000003</v>
      </c>
      <c r="B109" s="1">
        <v>-0.10061182</v>
      </c>
      <c r="C109" s="1">
        <v>-7.9644440999999996E-2</v>
      </c>
      <c r="D109" s="1">
        <v>4.4314601000000002E-2</v>
      </c>
    </row>
    <row r="110" spans="1:4" x14ac:dyDescent="0.15">
      <c r="A110" s="1">
        <v>0.54</v>
      </c>
      <c r="B110" s="1">
        <v>-0.10047473</v>
      </c>
      <c r="C110" s="1">
        <v>-7.7482573999999999E-2</v>
      </c>
      <c r="D110" s="1">
        <v>4.2941251999999999E-2</v>
      </c>
    </row>
    <row r="111" spans="1:4" x14ac:dyDescent="0.15">
      <c r="A111" s="1">
        <v>0.54500000000000004</v>
      </c>
      <c r="B111" s="1">
        <v>-0.10017912</v>
      </c>
      <c r="C111" s="1">
        <v>-7.7317456000000007E-2</v>
      </c>
      <c r="D111" s="1">
        <v>4.3374265000000002E-2</v>
      </c>
    </row>
    <row r="112" spans="1:4" x14ac:dyDescent="0.15">
      <c r="A112" s="1">
        <v>0.55000000000000004</v>
      </c>
      <c r="B112" s="1">
        <v>-0.10004598000000001</v>
      </c>
      <c r="C112" s="1">
        <v>-7.6505888999999994E-2</v>
      </c>
      <c r="D112" s="1">
        <v>4.3205544999999998E-2</v>
      </c>
    </row>
    <row r="113" spans="1:4" x14ac:dyDescent="0.15">
      <c r="A113" s="1">
        <v>0.55500000000000005</v>
      </c>
      <c r="B113" s="1">
        <v>-9.9746944000000004E-2</v>
      </c>
      <c r="C113" s="1">
        <v>-7.6028223000000006E-2</v>
      </c>
      <c r="D113" s="1">
        <v>4.3463287000000003E-2</v>
      </c>
    </row>
    <row r="114" spans="1:4" x14ac:dyDescent="0.15">
      <c r="A114" s="1">
        <v>0.56000000000000005</v>
      </c>
      <c r="B114" s="1">
        <v>-9.9618528999999997E-2</v>
      </c>
      <c r="C114" s="1">
        <v>-7.5446695999999994E-2</v>
      </c>
      <c r="D114" s="1">
        <v>4.3360627999999998E-2</v>
      </c>
    </row>
    <row r="115" spans="1:4" x14ac:dyDescent="0.15">
      <c r="A115" s="1">
        <v>0.56499999999999995</v>
      </c>
      <c r="B115" s="1">
        <v>-9.9315185E-2</v>
      </c>
      <c r="C115" s="1">
        <v>-7.4684884000000007E-2</v>
      </c>
      <c r="D115" s="1">
        <v>4.3599379000000001E-2</v>
      </c>
    </row>
    <row r="116" spans="1:4" x14ac:dyDescent="0.15">
      <c r="A116" s="1">
        <v>0.56999999999999995</v>
      </c>
      <c r="B116" s="1">
        <v>-9.9192487999999995E-2</v>
      </c>
      <c r="C116" s="1">
        <v>-7.5386485000000003E-2</v>
      </c>
      <c r="D116" s="1">
        <v>4.3481588000000002E-2</v>
      </c>
    </row>
    <row r="117" spans="1:4" x14ac:dyDescent="0.15">
      <c r="A117" s="1">
        <v>0.57499999999999996</v>
      </c>
      <c r="B117" s="1">
        <v>-9.8883666999999995E-2</v>
      </c>
      <c r="C117" s="1">
        <v>-7.6311886999999995E-2</v>
      </c>
      <c r="D117" s="1">
        <v>4.3782435000000001E-2</v>
      </c>
    </row>
    <row r="118" spans="1:4" x14ac:dyDescent="0.15">
      <c r="A118" s="1">
        <v>0.57999999999999996</v>
      </c>
      <c r="B118" s="1">
        <v>-9.8768053999999994E-2</v>
      </c>
      <c r="C118" s="1">
        <v>-7.5316452000000006E-2</v>
      </c>
      <c r="D118" s="1">
        <v>4.3493628999999999E-2</v>
      </c>
    </row>
    <row r="119" spans="1:4" x14ac:dyDescent="0.15">
      <c r="A119" s="1">
        <v>0.58499999999999996</v>
      </c>
      <c r="B119" s="1">
        <v>-9.8452127E-2</v>
      </c>
      <c r="C119" s="1">
        <v>-7.499844E-2</v>
      </c>
      <c r="D119" s="1">
        <v>4.4992565999999998E-2</v>
      </c>
    </row>
    <row r="120" spans="1:4" x14ac:dyDescent="0.15">
      <c r="A120" s="1">
        <v>0.59</v>
      </c>
      <c r="B120" s="1">
        <v>-9.8345548000000005E-2</v>
      </c>
      <c r="C120" s="1">
        <v>-7.4213349999999997E-2</v>
      </c>
      <c r="D120" s="1">
        <v>4.6456363000000001E-2</v>
      </c>
    </row>
    <row r="121" spans="1:4" x14ac:dyDescent="0.15">
      <c r="A121" s="1">
        <v>0.59499999999999997</v>
      </c>
      <c r="B121" s="1">
        <v>-9.8020127999999998E-2</v>
      </c>
      <c r="C121" s="1">
        <v>-7.3812962999999995E-2</v>
      </c>
      <c r="D121" s="1">
        <v>4.6205142999999997E-2</v>
      </c>
    </row>
    <row r="122" spans="1:4" x14ac:dyDescent="0.15">
      <c r="A122" s="1">
        <v>0.6</v>
      </c>
      <c r="B122" s="1">
        <v>-9.7925532999999995E-2</v>
      </c>
      <c r="C122" s="1">
        <v>-7.3006097000000006E-2</v>
      </c>
      <c r="D122" s="1">
        <v>4.6466059999999997E-2</v>
      </c>
    </row>
    <row r="123" spans="1:4" x14ac:dyDescent="0.15">
      <c r="A123" s="1">
        <v>0.60499999999999998</v>
      </c>
      <c r="B123" s="1">
        <v>-9.7586882999999999E-2</v>
      </c>
      <c r="C123" s="1">
        <v>-7.3566915999999996E-2</v>
      </c>
      <c r="D123" s="1">
        <v>4.6396606E-2</v>
      </c>
    </row>
    <row r="124" spans="1:4" x14ac:dyDescent="0.15">
      <c r="A124" s="1">
        <v>0.61</v>
      </c>
      <c r="B124" s="1">
        <v>-9.7509090000000007E-2</v>
      </c>
      <c r="C124" s="1">
        <v>-7.5765409000000006E-2</v>
      </c>
      <c r="D124" s="1">
        <v>4.6579785999999998E-2</v>
      </c>
    </row>
    <row r="125" spans="1:4" x14ac:dyDescent="0.15">
      <c r="A125" s="1">
        <v>0.61499999999999999</v>
      </c>
      <c r="B125" s="1">
        <v>-9.7150802999999994E-2</v>
      </c>
      <c r="C125" s="1">
        <v>-7.6281102000000003E-2</v>
      </c>
      <c r="D125" s="1">
        <v>4.6552247999999997E-2</v>
      </c>
    </row>
    <row r="126" spans="1:4" x14ac:dyDescent="0.15">
      <c r="A126" s="1">
        <v>0.62</v>
      </c>
      <c r="B126" s="1">
        <v>-9.7098606000000004E-2</v>
      </c>
      <c r="C126" s="1">
        <v>-7.5570925999999997E-2</v>
      </c>
      <c r="D126" s="1">
        <v>4.6711837999999999E-2</v>
      </c>
    </row>
    <row r="127" spans="1:4" x14ac:dyDescent="0.15">
      <c r="A127" s="1">
        <v>0.625</v>
      </c>
      <c r="B127" s="1">
        <v>-9.6708042999999994E-2</v>
      </c>
      <c r="C127" s="1">
        <v>-7.5022772000000001E-2</v>
      </c>
      <c r="D127" s="1">
        <v>4.6698319000000002E-2</v>
      </c>
    </row>
    <row r="128" spans="1:4" x14ac:dyDescent="0.15">
      <c r="A128" s="1">
        <v>0.63</v>
      </c>
      <c r="B128" s="1">
        <v>-9.6700699000000001E-2</v>
      </c>
      <c r="C128" s="1">
        <v>-7.4460796999999995E-2</v>
      </c>
      <c r="D128" s="1">
        <v>4.6851519000000001E-2</v>
      </c>
    </row>
    <row r="129" spans="1:4" x14ac:dyDescent="0.15">
      <c r="A129" s="1">
        <v>0.63500000000000001</v>
      </c>
      <c r="B129" s="1">
        <v>-9.6245859000000003E-2</v>
      </c>
      <c r="C129" s="1">
        <v>-7.3829223999999999E-2</v>
      </c>
      <c r="D129" s="1">
        <v>4.6839613000000002E-2</v>
      </c>
    </row>
    <row r="130" spans="1:4" x14ac:dyDescent="0.15">
      <c r="A130" s="1">
        <v>0.64</v>
      </c>
      <c r="B130" s="1">
        <v>-9.6344286000000001E-2</v>
      </c>
      <c r="C130" s="1">
        <v>-7.3341682000000005E-2</v>
      </c>
      <c r="D130" s="1">
        <v>4.6996938000000002E-2</v>
      </c>
    </row>
    <row r="131" spans="1:4" x14ac:dyDescent="0.15">
      <c r="A131" s="1">
        <v>0.64500000000000002</v>
      </c>
      <c r="B131" s="1">
        <v>-9.5674500999999995E-2</v>
      </c>
      <c r="C131" s="1">
        <v>-7.2628582999999997E-2</v>
      </c>
      <c r="D131" s="1">
        <v>4.6976070000000002E-2</v>
      </c>
    </row>
    <row r="132" spans="1:4" x14ac:dyDescent="0.15">
      <c r="A132" s="1">
        <v>0.65</v>
      </c>
      <c r="B132" s="1">
        <v>-9.7023149000000003E-2</v>
      </c>
      <c r="C132" s="1">
        <v>-7.2256798999999997E-2</v>
      </c>
      <c r="D132" s="1">
        <v>4.7150096000000002E-2</v>
      </c>
    </row>
    <row r="133" spans="1:4" x14ac:dyDescent="0.15">
      <c r="A133" s="1">
        <v>0.65500000000000003</v>
      </c>
      <c r="B133" s="1">
        <v>-9.8045183999999994E-2</v>
      </c>
      <c r="C133" s="1">
        <v>-7.1328032999999999E-2</v>
      </c>
      <c r="D133" s="1">
        <v>4.7102758000000002E-2</v>
      </c>
    </row>
    <row r="134" spans="1:4" x14ac:dyDescent="0.15">
      <c r="A134" s="1">
        <v>0.66</v>
      </c>
      <c r="B134" s="1">
        <v>-9.7739527000000007E-2</v>
      </c>
      <c r="C134" s="1">
        <v>-7.2195443999999998E-2</v>
      </c>
      <c r="D134" s="1">
        <v>4.7321846000000001E-2</v>
      </c>
    </row>
    <row r="135" spans="1:4" x14ac:dyDescent="0.15">
      <c r="A135" s="1">
        <v>0.66500000000000004</v>
      </c>
      <c r="B135" s="1">
        <v>-9.7353946999999996E-2</v>
      </c>
      <c r="C135" s="1">
        <v>-7.2981677999999994E-2</v>
      </c>
      <c r="D135" s="1">
        <v>4.7193191000000002E-2</v>
      </c>
    </row>
    <row r="136" spans="1:4" x14ac:dyDescent="0.15">
      <c r="A136" s="1">
        <v>0.67</v>
      </c>
      <c r="B136" s="1">
        <v>-9.8456717999999999E-2</v>
      </c>
      <c r="C136" s="1">
        <v>-7.2136864999999994E-2</v>
      </c>
      <c r="D136" s="1">
        <v>4.7598291000000001E-2</v>
      </c>
    </row>
    <row r="137" spans="1:4" x14ac:dyDescent="0.15">
      <c r="A137" s="1">
        <v>0.67500000000000004</v>
      </c>
      <c r="B137" s="1">
        <v>-9.9726171000000002E-2</v>
      </c>
      <c r="C137" s="1">
        <v>-7.1682501999999995E-2</v>
      </c>
      <c r="D137" s="1">
        <v>4.6259702999999999E-2</v>
      </c>
    </row>
    <row r="138" spans="1:4" x14ac:dyDescent="0.15">
      <c r="A138" s="1">
        <v>0.68</v>
      </c>
      <c r="B138" s="1">
        <v>-9.9138017999999994E-2</v>
      </c>
      <c r="C138" s="1">
        <v>-7.1060913000000003E-2</v>
      </c>
      <c r="D138" s="1">
        <v>4.4916391999999999E-2</v>
      </c>
    </row>
    <row r="139" spans="1:4" x14ac:dyDescent="0.15">
      <c r="A139" s="1">
        <v>0.68500000000000005</v>
      </c>
      <c r="B139" s="1">
        <v>-9.9157893999999996E-2</v>
      </c>
      <c r="C139" s="1">
        <v>-7.0483215000000002E-2</v>
      </c>
      <c r="D139" s="1">
        <v>4.5327356999999999E-2</v>
      </c>
    </row>
    <row r="140" spans="1:4" x14ac:dyDescent="0.15">
      <c r="A140" s="1">
        <v>0.69</v>
      </c>
      <c r="B140" s="1">
        <v>-9.8785669000000007E-2</v>
      </c>
      <c r="C140" s="1">
        <v>-6.9959568E-2</v>
      </c>
      <c r="D140" s="1">
        <v>4.5193192E-2</v>
      </c>
    </row>
    <row r="141" spans="1:4" x14ac:dyDescent="0.15">
      <c r="A141" s="1">
        <v>0.69499999999999995</v>
      </c>
      <c r="B141" s="1">
        <v>-9.8700328000000004E-2</v>
      </c>
      <c r="C141" s="1">
        <v>-6.9285835000000004E-2</v>
      </c>
      <c r="D141" s="1">
        <v>4.5421360000000001E-2</v>
      </c>
    </row>
    <row r="142" spans="1:4" x14ac:dyDescent="0.15">
      <c r="A142" s="1">
        <v>0.7</v>
      </c>
      <c r="B142" s="1">
        <v>-9.8393454000000005E-2</v>
      </c>
      <c r="C142" s="1">
        <v>-6.8886785000000006E-2</v>
      </c>
      <c r="D142" s="1">
        <v>4.5365339999999997E-2</v>
      </c>
    </row>
    <row r="143" spans="1:4" x14ac:dyDescent="0.15">
      <c r="A143" s="1">
        <v>0.70499999999999996</v>
      </c>
      <c r="B143" s="1">
        <v>-9.8263721999999998E-2</v>
      </c>
      <c r="C143" s="1">
        <v>-6.7992504999999995E-2</v>
      </c>
      <c r="D143" s="1">
        <v>4.5554592999999997E-2</v>
      </c>
    </row>
    <row r="144" spans="1:4" x14ac:dyDescent="0.15">
      <c r="A144" s="1">
        <v>0.71</v>
      </c>
      <c r="B144" s="1">
        <v>-9.7990295000000005E-2</v>
      </c>
      <c r="C144" s="1">
        <v>-6.8834242000000004E-2</v>
      </c>
      <c r="D144" s="1">
        <v>4.5518030000000001E-2</v>
      </c>
    </row>
    <row r="145" spans="1:4" x14ac:dyDescent="0.15">
      <c r="A145" s="1">
        <v>0.71499999999999997</v>
      </c>
      <c r="B145" s="1">
        <v>-9.7835324000000001E-2</v>
      </c>
      <c r="C145" s="1">
        <v>-6.9656540000000003E-2</v>
      </c>
      <c r="D145" s="1">
        <v>4.5702088000000002E-2</v>
      </c>
    </row>
    <row r="146" spans="1:4" x14ac:dyDescent="0.15">
      <c r="A146" s="1">
        <v>0.72</v>
      </c>
      <c r="B146" s="1">
        <v>-9.7582815000000003E-2</v>
      </c>
      <c r="C146" s="1">
        <v>-6.8780597999999998E-2</v>
      </c>
      <c r="D146" s="1">
        <v>4.5659466000000003E-2</v>
      </c>
    </row>
    <row r="147" spans="1:4" x14ac:dyDescent="0.15">
      <c r="A147" s="1">
        <v>0.72499999999999998</v>
      </c>
      <c r="B147" s="1">
        <v>-9.7411284000000001E-2</v>
      </c>
      <c r="C147" s="1">
        <v>-6.8373407999999997E-2</v>
      </c>
      <c r="D147" s="1">
        <v>4.5863851999999997E-2</v>
      </c>
    </row>
    <row r="148" spans="1:4" x14ac:dyDescent="0.15">
      <c r="A148" s="1">
        <v>0.73</v>
      </c>
      <c r="B148" s="1">
        <v>-9.7173409000000002E-2</v>
      </c>
      <c r="C148" s="1">
        <v>-6.7699348000000006E-2</v>
      </c>
      <c r="D148" s="1">
        <v>4.5781424000000001E-2</v>
      </c>
    </row>
    <row r="149" spans="1:4" x14ac:dyDescent="0.15">
      <c r="A149" s="1">
        <v>0.73499999999999999</v>
      </c>
      <c r="B149" s="1">
        <v>-9.6990002000000006E-2</v>
      </c>
      <c r="C149" s="1">
        <v>-6.7213033000000005E-2</v>
      </c>
      <c r="D149" s="1">
        <v>4.6064831000000001E-2</v>
      </c>
    </row>
    <row r="150" spans="1:4" x14ac:dyDescent="0.15">
      <c r="A150" s="1">
        <v>0.74</v>
      </c>
      <c r="B150" s="1">
        <v>-9.6763167999999997E-2</v>
      </c>
      <c r="C150" s="1">
        <v>-6.6519192000000005E-2</v>
      </c>
      <c r="D150" s="1">
        <v>4.5798835000000003E-2</v>
      </c>
    </row>
    <row r="151" spans="1:4" x14ac:dyDescent="0.15">
      <c r="A151" s="1">
        <v>0.745</v>
      </c>
      <c r="B151" s="1">
        <v>-9.6570681000000005E-2</v>
      </c>
      <c r="C151" s="1">
        <v>-6.6985847000000001E-2</v>
      </c>
      <c r="D151" s="1">
        <v>4.729013E-2</v>
      </c>
    </row>
    <row r="152" spans="1:4" x14ac:dyDescent="0.15">
      <c r="A152" s="1">
        <v>0.75</v>
      </c>
      <c r="B152" s="1">
        <v>-9.6352668000000002E-2</v>
      </c>
      <c r="C152" s="1">
        <v>-6.9313473E-2</v>
      </c>
      <c r="D152" s="1">
        <v>4.8768580999999998E-2</v>
      </c>
    </row>
    <row r="153" spans="1:4" x14ac:dyDescent="0.15">
      <c r="A153" s="1">
        <v>0.755</v>
      </c>
      <c r="B153" s="1">
        <v>-9.6152867000000003E-2</v>
      </c>
      <c r="C153" s="1">
        <v>-6.9707441999999994E-2</v>
      </c>
      <c r="D153" s="1">
        <v>4.8516756000000001E-2</v>
      </c>
    </row>
    <row r="154" spans="1:4" x14ac:dyDescent="0.15">
      <c r="A154" s="1">
        <v>0.76</v>
      </c>
      <c r="B154" s="1">
        <v>-9.5942247999999994E-2</v>
      </c>
      <c r="C154" s="1">
        <v>-6.9171978999999995E-2</v>
      </c>
      <c r="D154" s="1">
        <v>4.8785870000000002E-2</v>
      </c>
    </row>
    <row r="155" spans="1:4" x14ac:dyDescent="0.15">
      <c r="A155" s="1">
        <v>0.76500000000000001</v>
      </c>
      <c r="B155" s="1">
        <v>-9.5736270999999998E-2</v>
      </c>
      <c r="C155" s="1">
        <v>-6.8423869999999998E-2</v>
      </c>
      <c r="D155" s="1">
        <v>4.8721901999999997E-2</v>
      </c>
    </row>
    <row r="156" spans="1:4" x14ac:dyDescent="0.15">
      <c r="A156" s="1">
        <v>0.77</v>
      </c>
      <c r="B156" s="1">
        <v>-9.5532131000000006E-2</v>
      </c>
      <c r="C156" s="1">
        <v>-6.8184320000000007E-2</v>
      </c>
      <c r="D156" s="1">
        <v>4.8907175999999997E-2</v>
      </c>
    </row>
    <row r="157" spans="1:4" x14ac:dyDescent="0.15">
      <c r="A157" s="1">
        <v>0.77500000000000002</v>
      </c>
      <c r="B157" s="1">
        <v>-9.532069E-2</v>
      </c>
      <c r="C157" s="1">
        <v>-6.7003380000000001E-2</v>
      </c>
      <c r="D157" s="1">
        <v>4.8891375000000001E-2</v>
      </c>
    </row>
    <row r="158" spans="1:4" x14ac:dyDescent="0.15">
      <c r="A158" s="1">
        <v>0.78</v>
      </c>
      <c r="B158" s="1">
        <v>-9.5122476999999997E-2</v>
      </c>
      <c r="C158" s="1">
        <v>-6.9222958000000001E-2</v>
      </c>
      <c r="D158" s="1">
        <v>4.9046289999999999E-2</v>
      </c>
    </row>
    <row r="159" spans="1:4" x14ac:dyDescent="0.15">
      <c r="A159" s="1">
        <v>0.78500000000000003</v>
      </c>
      <c r="B159" s="1">
        <v>-9.4905962999999996E-2</v>
      </c>
      <c r="C159" s="1">
        <v>-7.1498485000000001E-2</v>
      </c>
      <c r="D159" s="1">
        <v>4.9051984999999999E-2</v>
      </c>
    </row>
    <row r="160" spans="1:4" x14ac:dyDescent="0.15">
      <c r="A160" s="1">
        <v>0.79</v>
      </c>
      <c r="B160" s="1">
        <v>-9.4713422000000005E-2</v>
      </c>
      <c r="C160" s="1">
        <v>-7.0258695999999995E-2</v>
      </c>
      <c r="D160" s="1">
        <v>4.9191831999999998E-2</v>
      </c>
    </row>
    <row r="161" spans="1:4" x14ac:dyDescent="0.15">
      <c r="A161" s="1">
        <v>0.79500000000000004</v>
      </c>
      <c r="B161" s="1">
        <v>-9.4491936999999998E-2</v>
      </c>
      <c r="C161" s="1">
        <v>-7.0092918000000004E-2</v>
      </c>
      <c r="D161" s="1">
        <v>4.9209435000000003E-2</v>
      </c>
    </row>
    <row r="162" spans="1:4" x14ac:dyDescent="0.15">
      <c r="A162" s="1">
        <v>0.8</v>
      </c>
      <c r="B162" s="1">
        <v>-9.4305104000000001E-2</v>
      </c>
      <c r="C162" s="1">
        <v>-6.9249210000000005E-2</v>
      </c>
      <c r="D162" s="1">
        <v>4.934061E-2</v>
      </c>
    </row>
    <row r="163" spans="1:4" x14ac:dyDescent="0.15">
      <c r="A163" s="1">
        <v>0.80500000000000005</v>
      </c>
      <c r="B163" s="1">
        <v>-9.4078447999999995E-2</v>
      </c>
      <c r="C163" s="1">
        <v>-6.8897765E-2</v>
      </c>
      <c r="D163" s="1">
        <v>4.9365643000000001E-2</v>
      </c>
    </row>
    <row r="164" spans="1:4" x14ac:dyDescent="0.15">
      <c r="A164" s="1">
        <v>0.81</v>
      </c>
      <c r="B164" s="1">
        <v>-9.3897692000000005E-2</v>
      </c>
      <c r="C164" s="1">
        <v>-6.8167290000000005E-2</v>
      </c>
      <c r="D164" s="1">
        <v>4.9491393000000002E-2</v>
      </c>
    </row>
    <row r="165" spans="1:4" x14ac:dyDescent="0.15">
      <c r="A165" s="1">
        <v>0.81499999999999995</v>
      </c>
      <c r="B165" s="1">
        <v>-9.3665276000000006E-2</v>
      </c>
      <c r="C165" s="1">
        <v>-6.7739807999999999E-2</v>
      </c>
      <c r="D165" s="1">
        <v>4.9521426E-2</v>
      </c>
    </row>
    <row r="166" spans="1:4" x14ac:dyDescent="0.15">
      <c r="A166" s="1">
        <v>0.82</v>
      </c>
      <c r="B166" s="1">
        <v>-9.3491431999999999E-2</v>
      </c>
      <c r="C166" s="1">
        <v>-6.7067136999999999E-2</v>
      </c>
      <c r="D166" s="1">
        <v>4.9643606E-2</v>
      </c>
    </row>
    <row r="167" spans="1:4" x14ac:dyDescent="0.15">
      <c r="A167" s="1">
        <v>0.82499999999999996</v>
      </c>
      <c r="B167" s="1">
        <v>-9.3252086999999997E-2</v>
      </c>
      <c r="C167" s="1">
        <v>-6.6595845000000001E-2</v>
      </c>
      <c r="D167" s="1">
        <v>4.9677190000000003E-2</v>
      </c>
    </row>
    <row r="168" spans="1:4" x14ac:dyDescent="0.15">
      <c r="A168" s="1">
        <v>0.83</v>
      </c>
      <c r="B168" s="1">
        <v>-9.3086747999999997E-2</v>
      </c>
      <c r="C168" s="1">
        <v>-6.596051E-2</v>
      </c>
      <c r="D168" s="1">
        <v>4.9796948000000001E-2</v>
      </c>
    </row>
    <row r="169" spans="1:4" x14ac:dyDescent="0.15">
      <c r="A169" s="1">
        <v>0.83499999999999996</v>
      </c>
      <c r="B169" s="1">
        <v>-9.2838281999999994E-2</v>
      </c>
      <c r="C169" s="1">
        <v>-6.5459195999999997E-2</v>
      </c>
      <c r="D169" s="1">
        <v>4.9833152999999998E-2</v>
      </c>
    </row>
    <row r="170" spans="1:4" x14ac:dyDescent="0.15">
      <c r="A170" s="1">
        <v>0.84</v>
      </c>
      <c r="B170" s="1">
        <v>-9.2684470000000005E-2</v>
      </c>
      <c r="C170" s="1">
        <v>-6.4851516999999997E-2</v>
      </c>
      <c r="D170" s="1">
        <v>4.9951242999999999E-2</v>
      </c>
    </row>
    <row r="171" spans="1:4" x14ac:dyDescent="0.15">
      <c r="A171" s="1">
        <v>0.84499999999999997</v>
      </c>
      <c r="B171" s="1">
        <v>-9.2422608000000003E-2</v>
      </c>
      <c r="C171" s="1">
        <v>-6.4327139000000005E-2</v>
      </c>
      <c r="D171" s="1">
        <v>4.9989446E-2</v>
      </c>
    </row>
    <row r="172" spans="1:4" x14ac:dyDescent="0.15">
      <c r="A172" s="1">
        <v>0.85</v>
      </c>
      <c r="B172" s="1">
        <v>-9.2286525999999994E-2</v>
      </c>
      <c r="C172" s="1">
        <v>-6.3742060000000003E-2</v>
      </c>
      <c r="D172" s="1">
        <v>5.0106381999999998E-2</v>
      </c>
    </row>
    <row r="173" spans="1:4" x14ac:dyDescent="0.15">
      <c r="A173" s="1">
        <v>0.85499999999999998</v>
      </c>
      <c r="B173" s="1">
        <v>-9.2001854999999994E-2</v>
      </c>
      <c r="C173" s="1">
        <v>-6.3198227999999995E-2</v>
      </c>
      <c r="D173" s="1">
        <v>5.014615E-2</v>
      </c>
    </row>
    <row r="174" spans="1:4" x14ac:dyDescent="0.15">
      <c r="A174" s="1">
        <v>0.86</v>
      </c>
      <c r="B174" s="1">
        <v>-9.1898623999999998E-2</v>
      </c>
      <c r="C174" s="1">
        <v>-6.2633325000000004E-2</v>
      </c>
      <c r="D174" s="1">
        <v>5.0262290000000001E-2</v>
      </c>
    </row>
    <row r="175" spans="1:4" x14ac:dyDescent="0.15">
      <c r="A175" s="1">
        <v>0.86499999999999999</v>
      </c>
      <c r="B175" s="1">
        <v>-9.1564619E-2</v>
      </c>
      <c r="C175" s="1">
        <v>-6.2071332999999999E-2</v>
      </c>
      <c r="D175" s="1">
        <v>5.0303320999999998E-2</v>
      </c>
    </row>
    <row r="176" spans="1:4" x14ac:dyDescent="0.15">
      <c r="A176" s="1">
        <v>0.87</v>
      </c>
      <c r="B176" s="1">
        <v>-9.1547616999999998E-2</v>
      </c>
      <c r="C176" s="1">
        <v>-6.1526561E-2</v>
      </c>
      <c r="D176" s="1">
        <v>5.0418913000000003E-2</v>
      </c>
    </row>
    <row r="177" spans="1:4" x14ac:dyDescent="0.15">
      <c r="A177" s="1">
        <v>0.875</v>
      </c>
      <c r="B177" s="1">
        <v>-9.1024521999999997E-2</v>
      </c>
      <c r="C177" s="1">
        <v>-6.0944731000000002E-2</v>
      </c>
      <c r="D177" s="1">
        <v>5.0461002999999997E-2</v>
      </c>
    </row>
    <row r="178" spans="1:4" x14ac:dyDescent="0.15">
      <c r="A178" s="1">
        <v>0.88</v>
      </c>
      <c r="B178" s="1">
        <v>-9.2221338999999999E-2</v>
      </c>
      <c r="C178" s="1">
        <v>-6.0424655000000001E-2</v>
      </c>
      <c r="D178" s="1">
        <v>5.0576202000000001E-2</v>
      </c>
    </row>
    <row r="179" spans="1:4" x14ac:dyDescent="0.15">
      <c r="A179" s="1">
        <v>0.88500000000000001</v>
      </c>
      <c r="B179" s="1">
        <v>-9.3444472000000001E-2</v>
      </c>
      <c r="C179" s="1">
        <v>-5.9812418999999999E-2</v>
      </c>
      <c r="D179" s="1">
        <v>5.0619231000000001E-2</v>
      </c>
    </row>
    <row r="180" spans="1:4" x14ac:dyDescent="0.15">
      <c r="A180" s="1">
        <v>0.89</v>
      </c>
      <c r="B180" s="1">
        <v>-9.2894773E-2</v>
      </c>
      <c r="C180" s="1">
        <v>-5.9343330999999999E-2</v>
      </c>
      <c r="D180" s="1">
        <v>5.0734113999999997E-2</v>
      </c>
    </row>
    <row r="181" spans="1:4" x14ac:dyDescent="0.15">
      <c r="A181" s="1">
        <v>0.89500000000000002</v>
      </c>
      <c r="B181" s="1">
        <v>-9.2907420000000004E-2</v>
      </c>
      <c r="C181" s="1">
        <v>-5.8614726999999998E-2</v>
      </c>
      <c r="D181" s="1">
        <v>5.0778047999999999E-2</v>
      </c>
    </row>
    <row r="182" spans="1:4" x14ac:dyDescent="0.15">
      <c r="A182" s="1">
        <v>0.9</v>
      </c>
      <c r="B182" s="1">
        <v>-9.2542621000000005E-2</v>
      </c>
      <c r="C182" s="1">
        <v>-5.9182450999999997E-2</v>
      </c>
      <c r="D182" s="1">
        <v>5.0892593E-2</v>
      </c>
    </row>
    <row r="183" spans="1:4" x14ac:dyDescent="0.15">
      <c r="A183" s="1">
        <v>0.90500000000000003</v>
      </c>
      <c r="B183" s="1">
        <v>-9.2476884999999995E-2</v>
      </c>
      <c r="C183" s="1">
        <v>-6.1393666E-2</v>
      </c>
      <c r="D183" s="1">
        <v>5.0937507E-2</v>
      </c>
    </row>
    <row r="184" spans="1:4" x14ac:dyDescent="0.15">
      <c r="A184" s="1">
        <v>0.91</v>
      </c>
      <c r="B184" s="1">
        <v>-9.2151643000000005E-2</v>
      </c>
      <c r="C184" s="1">
        <v>-6.1975974000000003E-2</v>
      </c>
      <c r="D184" s="1">
        <v>5.1051564000000001E-2</v>
      </c>
    </row>
    <row r="185" spans="1:4" x14ac:dyDescent="0.15">
      <c r="A185" s="1">
        <v>0.91500000000000004</v>
      </c>
      <c r="B185" s="1">
        <v>-9.2068305000000003E-2</v>
      </c>
      <c r="C185" s="1">
        <v>-6.1221312999999999E-2</v>
      </c>
      <c r="D185" s="1">
        <v>5.1097701000000002E-2</v>
      </c>
    </row>
    <row r="186" spans="1:4" x14ac:dyDescent="0.15">
      <c r="A186" s="1">
        <v>0.92</v>
      </c>
      <c r="B186" s="1">
        <v>-9.1745567E-2</v>
      </c>
      <c r="C186" s="1">
        <v>-6.0796493E-2</v>
      </c>
      <c r="D186" s="1">
        <v>5.1210896999999998E-2</v>
      </c>
    </row>
    <row r="187" spans="1:4" x14ac:dyDescent="0.15">
      <c r="A187" s="1">
        <v>0.92500000000000004</v>
      </c>
      <c r="B187" s="1">
        <v>-9.1675952000000005E-2</v>
      </c>
      <c r="C187" s="1">
        <v>-6.0131088999999999E-2</v>
      </c>
      <c r="D187" s="1">
        <v>5.1258792999999997E-2</v>
      </c>
    </row>
    <row r="188" spans="1:4" x14ac:dyDescent="0.15">
      <c r="A188" s="1">
        <v>0.93</v>
      </c>
      <c r="B188" s="1">
        <v>-9.1318716999999994E-2</v>
      </c>
      <c r="C188" s="1">
        <v>-5.9686604999999997E-2</v>
      </c>
      <c r="D188" s="1">
        <v>5.1370350000000002E-2</v>
      </c>
    </row>
    <row r="189" spans="1:4" x14ac:dyDescent="0.15">
      <c r="A189" s="1">
        <v>0.93500000000000005</v>
      </c>
      <c r="B189" s="1">
        <v>-9.1323499000000002E-2</v>
      </c>
      <c r="C189" s="1">
        <v>-5.9022196999999998E-2</v>
      </c>
      <c r="D189" s="1">
        <v>5.1421128000000003E-2</v>
      </c>
    </row>
    <row r="190" spans="1:4" x14ac:dyDescent="0.15">
      <c r="A190" s="1">
        <v>0.94</v>
      </c>
      <c r="B190" s="1">
        <v>-9.0786594999999998E-2</v>
      </c>
      <c r="C190" s="1">
        <v>-5.8587408000000001E-2</v>
      </c>
      <c r="D190" s="1">
        <v>5.1529393999999999E-2</v>
      </c>
    </row>
    <row r="191" spans="1:4" x14ac:dyDescent="0.15">
      <c r="A191" s="1">
        <v>0.94499999999999995</v>
      </c>
      <c r="B191" s="1">
        <v>-9.1997636999999993E-2</v>
      </c>
      <c r="C191" s="1">
        <v>-5.7909430999999997E-2</v>
      </c>
      <c r="D191" s="1">
        <v>5.1585526E-2</v>
      </c>
    </row>
    <row r="192" spans="1:4" x14ac:dyDescent="0.15">
      <c r="A192" s="1">
        <v>0.95</v>
      </c>
      <c r="B192" s="1">
        <v>-9.3212789000000004E-2</v>
      </c>
      <c r="C192" s="1">
        <v>-5.7494059E-2</v>
      </c>
      <c r="D192" s="1">
        <v>5.1686669999999997E-2</v>
      </c>
    </row>
    <row r="193" spans="1:4" x14ac:dyDescent="0.15">
      <c r="A193" s="1">
        <v>0.95499999999999996</v>
      </c>
      <c r="B193" s="1">
        <v>-9.2672991999999996E-2</v>
      </c>
      <c r="C193" s="1">
        <v>-5.6794181999999999E-2</v>
      </c>
      <c r="D193" s="1">
        <v>5.1754355000000002E-2</v>
      </c>
    </row>
    <row r="194" spans="1:4" x14ac:dyDescent="0.15">
      <c r="A194" s="1">
        <v>0.96</v>
      </c>
      <c r="B194" s="1">
        <v>-9.2680341999999999E-2</v>
      </c>
      <c r="C194" s="1">
        <v>-5.6406827999999999E-2</v>
      </c>
      <c r="D194" s="1">
        <v>5.1837685000000001E-2</v>
      </c>
    </row>
    <row r="195" spans="1:4" x14ac:dyDescent="0.15">
      <c r="A195" s="1">
        <v>0.96499999999999997</v>
      </c>
      <c r="B195" s="1">
        <v>-9.2324434999999996E-2</v>
      </c>
      <c r="C195" s="1">
        <v>-5.5674940999999999E-2</v>
      </c>
      <c r="D195" s="1">
        <v>5.1937085000000001E-2</v>
      </c>
    </row>
    <row r="196" spans="1:4" x14ac:dyDescent="0.15">
      <c r="A196" s="1">
        <v>0.97</v>
      </c>
      <c r="B196" s="1">
        <v>-9.2252292999999999E-2</v>
      </c>
      <c r="C196" s="1">
        <v>-5.5328563999999997E-2</v>
      </c>
      <c r="D196" s="1">
        <v>5.1958757000000001E-2</v>
      </c>
    </row>
    <row r="197" spans="1:4" x14ac:dyDescent="0.15">
      <c r="A197" s="1">
        <v>0.97499999999999998</v>
      </c>
      <c r="B197" s="1">
        <v>-9.1939642000000002E-2</v>
      </c>
      <c r="C197" s="1">
        <v>-5.4546837000000001E-2</v>
      </c>
      <c r="D197" s="1">
        <v>5.2214392999999998E-2</v>
      </c>
    </row>
    <row r="198" spans="1:4" x14ac:dyDescent="0.15">
      <c r="A198" s="1">
        <v>0.98</v>
      </c>
      <c r="B198" s="1">
        <v>-9.1842464999999998E-2</v>
      </c>
      <c r="C198" s="1">
        <v>-5.4267702000000001E-2</v>
      </c>
      <c r="D198" s="1">
        <v>5.1073388999999997E-2</v>
      </c>
    </row>
    <row r="199" spans="1:4" x14ac:dyDescent="0.15">
      <c r="A199" s="1">
        <v>0.98499999999999999</v>
      </c>
      <c r="B199" s="1">
        <v>-9.1545206000000004E-2</v>
      </c>
      <c r="C199" s="1">
        <v>-5.3393997999999998E-2</v>
      </c>
      <c r="D199" s="1">
        <v>4.9496561000000001E-2</v>
      </c>
    </row>
    <row r="200" spans="1:4" x14ac:dyDescent="0.15">
      <c r="A200" s="1">
        <v>0.99</v>
      </c>
      <c r="B200" s="1">
        <v>-9.1439784999999996E-2</v>
      </c>
      <c r="C200" s="1">
        <v>-5.3258817E-2</v>
      </c>
      <c r="D200" s="1">
        <v>5.0292861000000001E-2</v>
      </c>
    </row>
    <row r="201" spans="1:4" x14ac:dyDescent="0.15">
      <c r="A201" s="1">
        <v>0.995</v>
      </c>
      <c r="B201" s="1">
        <v>-9.1146394000000006E-2</v>
      </c>
      <c r="C201" s="1">
        <v>-5.2115440999999998E-2</v>
      </c>
      <c r="D201" s="1">
        <v>4.8712932E-2</v>
      </c>
    </row>
    <row r="202" spans="1:4" x14ac:dyDescent="0.15">
      <c r="A202" s="1">
        <v>1</v>
      </c>
      <c r="B202" s="1">
        <v>-9.1041657999999998E-2</v>
      </c>
      <c r="C202" s="1">
        <v>-5.3320509000000002E-2</v>
      </c>
      <c r="D202" s="1">
        <v>4.7579297E-2</v>
      </c>
    </row>
    <row r="203" spans="1:4" x14ac:dyDescent="0.15">
      <c r="A203" s="1">
        <v>1.0049999999999999</v>
      </c>
      <c r="B203" s="1">
        <v>-9.0744259999999993E-2</v>
      </c>
      <c r="C203" s="1">
        <v>-5.3669688E-2</v>
      </c>
      <c r="D203" s="1">
        <v>4.7825371999999998E-2</v>
      </c>
    </row>
    <row r="204" spans="1:4" x14ac:dyDescent="0.15">
      <c r="A204" s="1">
        <v>1.01</v>
      </c>
      <c r="B204" s="1">
        <v>-9.0648115000000001E-2</v>
      </c>
      <c r="C204" s="1">
        <v>-5.4443068999999997E-2</v>
      </c>
      <c r="D204" s="1">
        <v>4.786232E-2</v>
      </c>
    </row>
    <row r="205" spans="1:4" x14ac:dyDescent="0.15">
      <c r="A205" s="1">
        <v>1.0149999999999999</v>
      </c>
      <c r="B205" s="1">
        <v>-9.0337646999999993E-2</v>
      </c>
      <c r="C205" s="1">
        <v>-5.5121594000000003E-2</v>
      </c>
      <c r="D205" s="1">
        <v>4.7944842000000001E-2</v>
      </c>
    </row>
    <row r="206" spans="1:4" x14ac:dyDescent="0.15">
      <c r="A206" s="1">
        <v>1.02</v>
      </c>
      <c r="B206" s="1">
        <v>-9.0261820000000006E-2</v>
      </c>
      <c r="C206" s="1">
        <v>-5.5567335000000002E-2</v>
      </c>
      <c r="D206" s="1">
        <v>4.8052593999999997E-2</v>
      </c>
    </row>
    <row r="207" spans="1:4" x14ac:dyDescent="0.15">
      <c r="A207" s="1">
        <v>1.0249999999999999</v>
      </c>
      <c r="B207" s="1">
        <v>-8.9921184000000001E-2</v>
      </c>
      <c r="C207" s="1">
        <v>-5.6678608999999998E-2</v>
      </c>
      <c r="D207" s="1">
        <v>4.8094364000000001E-2</v>
      </c>
    </row>
    <row r="208" spans="1:4" x14ac:dyDescent="0.15">
      <c r="A208" s="1">
        <v>1.03</v>
      </c>
      <c r="B208" s="1">
        <v>-8.9893917000000004E-2</v>
      </c>
      <c r="C208" s="1">
        <v>-5.5634159000000002E-2</v>
      </c>
      <c r="D208" s="1">
        <v>4.8231435000000003E-2</v>
      </c>
    </row>
    <row r="209" spans="1:4" x14ac:dyDescent="0.15">
      <c r="A209" s="1">
        <v>1.0349999999999999</v>
      </c>
      <c r="B209" s="1">
        <v>-8.9468178999999995E-2</v>
      </c>
      <c r="C209" s="1">
        <v>-5.5405548999999998E-2</v>
      </c>
      <c r="D209" s="1">
        <v>4.8249361999999997E-2</v>
      </c>
    </row>
    <row r="210" spans="1:4" x14ac:dyDescent="0.15">
      <c r="A210" s="1">
        <v>1.04</v>
      </c>
      <c r="B210" s="1">
        <v>-8.9630548000000004E-2</v>
      </c>
      <c r="C210" s="1">
        <v>-5.4633893000000003E-2</v>
      </c>
      <c r="D210" s="1">
        <v>4.8409615000000003E-2</v>
      </c>
    </row>
    <row r="211" spans="1:4" x14ac:dyDescent="0.15">
      <c r="A211" s="1">
        <v>1.0449999999999999</v>
      </c>
      <c r="B211" s="1">
        <v>-8.7992799999999996E-2</v>
      </c>
      <c r="C211" s="1">
        <v>-5.4260849999999999E-2</v>
      </c>
      <c r="D211" s="1">
        <v>4.8403346999999999E-2</v>
      </c>
    </row>
    <row r="212" spans="1:4" x14ac:dyDescent="0.15">
      <c r="A212" s="1">
        <v>1.05</v>
      </c>
      <c r="B212" s="1">
        <v>-8.6415301999999999E-2</v>
      </c>
      <c r="C212" s="1">
        <v>-5.3585257999999997E-2</v>
      </c>
      <c r="D212" s="1">
        <v>4.8592771999999999E-2</v>
      </c>
    </row>
    <row r="213" spans="1:4" x14ac:dyDescent="0.15">
      <c r="A213" s="1">
        <v>1.0549999999999999</v>
      </c>
      <c r="B213" s="1">
        <v>-8.6517688999999995E-2</v>
      </c>
      <c r="C213" s="1">
        <v>-5.3143365999999997E-2</v>
      </c>
      <c r="D213" s="1">
        <v>4.8549156000000003E-2</v>
      </c>
    </row>
    <row r="214" spans="1:4" x14ac:dyDescent="0.15">
      <c r="A214" s="1">
        <v>1.06</v>
      </c>
      <c r="B214" s="1">
        <v>-8.6153204999999997E-2</v>
      </c>
      <c r="C214" s="1">
        <v>-5.2523048000000003E-2</v>
      </c>
      <c r="D214" s="1">
        <v>4.8793220999999998E-2</v>
      </c>
    </row>
    <row r="215" spans="1:4" x14ac:dyDescent="0.15">
      <c r="A215" s="1">
        <v>1.0649999999999999</v>
      </c>
      <c r="B215" s="1">
        <v>-8.6065457999999997E-2</v>
      </c>
      <c r="C215" s="1">
        <v>-5.2036925999999997E-2</v>
      </c>
      <c r="D215" s="1">
        <v>4.8659279E-2</v>
      </c>
    </row>
    <row r="216" spans="1:4" x14ac:dyDescent="0.15">
      <c r="A216" s="1">
        <v>1.07</v>
      </c>
      <c r="B216" s="1">
        <v>-8.5787905999999997E-2</v>
      </c>
      <c r="C216" s="1">
        <v>-5.1456112999999998E-2</v>
      </c>
      <c r="D216" s="1">
        <v>4.9097826999999997E-2</v>
      </c>
    </row>
    <row r="217" spans="1:4" x14ac:dyDescent="0.15">
      <c r="A217" s="1">
        <v>1.075</v>
      </c>
      <c r="B217" s="1">
        <v>-8.5650182000000005E-2</v>
      </c>
      <c r="C217" s="1">
        <v>-5.0936064000000003E-2</v>
      </c>
      <c r="D217" s="1">
        <v>4.7745437000000002E-2</v>
      </c>
    </row>
    <row r="218" spans="1:4" x14ac:dyDescent="0.15">
      <c r="A218" s="1">
        <v>1.08</v>
      </c>
      <c r="B218" s="1">
        <v>-8.5405682999999996E-2</v>
      </c>
      <c r="C218" s="1">
        <v>-5.0388171000000002E-2</v>
      </c>
      <c r="D218" s="1">
        <v>4.6444085000000003E-2</v>
      </c>
    </row>
    <row r="219" spans="1:4" x14ac:dyDescent="0.15">
      <c r="A219" s="1">
        <v>1.085</v>
      </c>
      <c r="B219" s="1">
        <v>-8.5244975000000001E-2</v>
      </c>
      <c r="C219" s="1">
        <v>-4.9837937999999998E-2</v>
      </c>
      <c r="D219" s="1">
        <v>4.6832185999999998E-2</v>
      </c>
    </row>
    <row r="220" spans="1:4" x14ac:dyDescent="0.15">
      <c r="A220" s="1">
        <v>1.0900000000000001</v>
      </c>
      <c r="B220" s="1">
        <v>-8.5017952999999993E-2</v>
      </c>
      <c r="C220" s="1">
        <v>-4.9321668999999999E-2</v>
      </c>
      <c r="D220" s="1">
        <v>4.6749563000000001E-2</v>
      </c>
    </row>
    <row r="221" spans="1:4" x14ac:dyDescent="0.15">
      <c r="A221" s="1">
        <v>1.095</v>
      </c>
      <c r="B221" s="1">
        <v>-8.4844081000000002E-2</v>
      </c>
      <c r="C221" s="1">
        <v>-4.8740072000000002E-2</v>
      </c>
      <c r="D221" s="1">
        <v>4.6944128000000002E-2</v>
      </c>
    </row>
    <row r="222" spans="1:4" x14ac:dyDescent="0.15">
      <c r="A222" s="1">
        <v>1.1000000000000001</v>
      </c>
      <c r="B222" s="1">
        <v>-8.4627928000000005E-2</v>
      </c>
      <c r="C222" s="1">
        <v>-4.8259512999999997E-2</v>
      </c>
      <c r="D222" s="1">
        <v>4.6951658E-2</v>
      </c>
    </row>
    <row r="223" spans="1:4" x14ac:dyDescent="0.15">
      <c r="A223" s="1">
        <v>1.105</v>
      </c>
      <c r="B223" s="1">
        <v>-8.4445540999999999E-2</v>
      </c>
      <c r="C223" s="1">
        <v>-4.7638430000000002E-2</v>
      </c>
      <c r="D223" s="1">
        <v>4.7093155999999997E-2</v>
      </c>
    </row>
    <row r="224" spans="1:4" x14ac:dyDescent="0.15">
      <c r="A224" s="1">
        <v>1.1100000000000001</v>
      </c>
      <c r="B224" s="1">
        <v>-8.4236850000000002E-2</v>
      </c>
      <c r="C224" s="1">
        <v>-4.7208166000000003E-2</v>
      </c>
      <c r="D224" s="1">
        <v>4.7136952000000003E-2</v>
      </c>
    </row>
    <row r="225" spans="1:4" x14ac:dyDescent="0.15">
      <c r="A225" s="1">
        <v>1.115</v>
      </c>
      <c r="B225" s="1">
        <v>-8.4048503999999996E-2</v>
      </c>
      <c r="C225" s="1">
        <v>-4.6520876000000003E-2</v>
      </c>
      <c r="D225" s="1">
        <v>4.7252211000000002E-2</v>
      </c>
    </row>
    <row r="226" spans="1:4" x14ac:dyDescent="0.15">
      <c r="A226" s="1">
        <v>1.1200000000000001</v>
      </c>
      <c r="B226" s="1">
        <v>-8.3845296E-2</v>
      </c>
      <c r="C226" s="1">
        <v>-4.6195242999999997E-2</v>
      </c>
      <c r="D226" s="1">
        <v>4.7317023999999999E-2</v>
      </c>
    </row>
    <row r="227" spans="1:4" x14ac:dyDescent="0.15">
      <c r="A227" s="1">
        <v>1.125</v>
      </c>
      <c r="B227" s="1">
        <v>-8.3652540999999997E-2</v>
      </c>
      <c r="C227" s="1">
        <v>-4.5300254999999998E-2</v>
      </c>
      <c r="D227" s="1">
        <v>4.7415383999999998E-2</v>
      </c>
    </row>
    <row r="228" spans="1:4" x14ac:dyDescent="0.15">
      <c r="A228" s="1">
        <v>1.1299999999999999</v>
      </c>
      <c r="B228" s="1">
        <v>-8.3453564999999993E-2</v>
      </c>
      <c r="C228" s="1">
        <v>-4.6207723999999999E-2</v>
      </c>
      <c r="D228" s="1">
        <v>4.7495265000000002E-2</v>
      </c>
    </row>
    <row r="229" spans="1:4" x14ac:dyDescent="0.15">
      <c r="A229" s="1">
        <v>1.135</v>
      </c>
      <c r="B229" s="1">
        <v>-8.3257410000000004E-2</v>
      </c>
      <c r="C229" s="1">
        <v>-4.7031442E-2</v>
      </c>
      <c r="D229" s="1">
        <v>4.7580511999999998E-2</v>
      </c>
    </row>
    <row r="230" spans="1:4" x14ac:dyDescent="0.15">
      <c r="A230" s="1">
        <v>1.1399999999999999</v>
      </c>
      <c r="B230" s="1">
        <v>-8.3061826000000005E-2</v>
      </c>
      <c r="C230" s="1">
        <v>-4.6225127999999997E-2</v>
      </c>
      <c r="D230" s="1">
        <v>4.7673183000000001E-2</v>
      </c>
    </row>
    <row r="231" spans="1:4" x14ac:dyDescent="0.15">
      <c r="A231" s="1">
        <v>1.145</v>
      </c>
      <c r="B231" s="1">
        <v>-8.2862962999999998E-2</v>
      </c>
      <c r="C231" s="1">
        <v>-4.5805983000000002E-2</v>
      </c>
      <c r="D231" s="1">
        <v>4.7746418999999998E-2</v>
      </c>
    </row>
    <row r="232" spans="1:4" x14ac:dyDescent="0.15">
      <c r="A232" s="1">
        <v>1.1499999999999999</v>
      </c>
      <c r="B232" s="1">
        <v>-8.2670179999999996E-2</v>
      </c>
      <c r="C232" s="1">
        <v>-4.5230735000000001E-2</v>
      </c>
      <c r="D232" s="1">
        <v>4.7851798000000001E-2</v>
      </c>
    </row>
    <row r="233" spans="1:4" x14ac:dyDescent="0.15">
      <c r="A233" s="1">
        <v>1.155</v>
      </c>
      <c r="B233" s="1">
        <v>-8.2469101000000003E-2</v>
      </c>
      <c r="C233" s="1">
        <v>-4.4668636999999997E-2</v>
      </c>
      <c r="D233" s="1">
        <v>4.7912074999999998E-2</v>
      </c>
    </row>
    <row r="234" spans="1:4" x14ac:dyDescent="0.15">
      <c r="A234" s="1">
        <v>1.1599999999999999</v>
      </c>
      <c r="B234" s="1">
        <v>-8.2278689000000002E-2</v>
      </c>
      <c r="C234" s="1">
        <v>-4.4237471E-2</v>
      </c>
      <c r="D234" s="1">
        <v>4.8032274E-2</v>
      </c>
    </row>
    <row r="235" spans="1:4" x14ac:dyDescent="0.15">
      <c r="A235" s="1">
        <v>1.165</v>
      </c>
      <c r="B235" s="1">
        <v>-8.2075757999999999E-2</v>
      </c>
      <c r="C235" s="1">
        <v>-4.3446679000000002E-2</v>
      </c>
      <c r="D235" s="1">
        <v>4.8075974E-2</v>
      </c>
    </row>
    <row r="236" spans="1:4" x14ac:dyDescent="0.15">
      <c r="A236" s="1">
        <v>1.17</v>
      </c>
      <c r="B236" s="1">
        <v>-8.1887391000000004E-2</v>
      </c>
      <c r="C236" s="1">
        <v>-4.4258274E-2</v>
      </c>
      <c r="D236" s="1">
        <v>4.8216753000000001E-2</v>
      </c>
    </row>
    <row r="237" spans="1:4" x14ac:dyDescent="0.15">
      <c r="A237" s="1">
        <v>1.175</v>
      </c>
      <c r="B237" s="1">
        <v>-8.1682883999999997E-2</v>
      </c>
      <c r="C237" s="1">
        <v>-4.5184838999999997E-2</v>
      </c>
      <c r="D237" s="1">
        <v>4.8234735000000001E-2</v>
      </c>
    </row>
    <row r="238" spans="1:4" x14ac:dyDescent="0.15">
      <c r="A238" s="1">
        <v>1.18</v>
      </c>
      <c r="B238" s="1">
        <v>-8.1496312000000001E-2</v>
      </c>
      <c r="C238" s="1">
        <v>-4.4276489000000002E-2</v>
      </c>
      <c r="D238" s="1">
        <v>4.8411107000000002E-2</v>
      </c>
    </row>
    <row r="239" spans="1:4" x14ac:dyDescent="0.15">
      <c r="A239" s="1">
        <v>1.1850000000000001</v>
      </c>
      <c r="B239" s="1">
        <v>-8.1290440000000005E-2</v>
      </c>
      <c r="C239" s="1">
        <v>-4.3974539999999999E-2</v>
      </c>
      <c r="D239" s="1">
        <v>4.8376813999999997E-2</v>
      </c>
    </row>
    <row r="240" spans="1:4" x14ac:dyDescent="0.15">
      <c r="A240" s="1">
        <v>1.19</v>
      </c>
      <c r="B240" s="1">
        <v>-8.1105465000000002E-2</v>
      </c>
      <c r="C240" s="1">
        <v>-4.3271866999999999E-2</v>
      </c>
      <c r="D240" s="1">
        <v>4.8642304999999997E-2</v>
      </c>
    </row>
    <row r="241" spans="1:4" x14ac:dyDescent="0.15">
      <c r="A241" s="1">
        <v>1.1950000000000001</v>
      </c>
      <c r="B241" s="1">
        <v>-8.0898395999999997E-2</v>
      </c>
      <c r="C241" s="1">
        <v>-4.2870200999999997E-2</v>
      </c>
      <c r="D241" s="1">
        <v>4.8415834999999997E-2</v>
      </c>
    </row>
    <row r="242" spans="1:4" x14ac:dyDescent="0.15">
      <c r="A242" s="1">
        <v>1.2</v>
      </c>
      <c r="B242" s="1">
        <v>-8.0714859E-2</v>
      </c>
      <c r="C242" s="1">
        <v>-4.2232269000000003E-2</v>
      </c>
      <c r="D242" s="1">
        <v>4.9896339999999997E-2</v>
      </c>
    </row>
    <row r="243" spans="1:4" x14ac:dyDescent="0.15">
      <c r="A243" s="1">
        <v>1.2050000000000001</v>
      </c>
      <c r="B243" s="1">
        <v>-8.0506727E-2</v>
      </c>
      <c r="C243" s="1">
        <v>-4.1782923E-2</v>
      </c>
      <c r="D243" s="1">
        <v>5.1408054000000002E-2</v>
      </c>
    </row>
    <row r="244" spans="1:4" x14ac:dyDescent="0.15">
      <c r="A244" s="1">
        <v>1.21</v>
      </c>
      <c r="B244" s="1">
        <v>-8.0324497999999994E-2</v>
      </c>
      <c r="C244" s="1">
        <v>-4.1188963000000002E-2</v>
      </c>
      <c r="D244" s="1">
        <v>5.1150665999999997E-2</v>
      </c>
    </row>
    <row r="245" spans="1:4" x14ac:dyDescent="0.15">
      <c r="A245" s="1">
        <v>1.2150000000000001</v>
      </c>
      <c r="B245" s="1">
        <v>-8.0115411999999997E-2</v>
      </c>
      <c r="C245" s="1">
        <v>-4.0692222E-2</v>
      </c>
      <c r="D245" s="1">
        <v>5.1448344999999999E-2</v>
      </c>
    </row>
    <row r="246" spans="1:4" x14ac:dyDescent="0.15">
      <c r="A246" s="1">
        <v>1.22</v>
      </c>
      <c r="B246" s="1">
        <v>-7.9934383999999997E-2</v>
      </c>
      <c r="C246" s="1">
        <v>-4.0170520000000001E-2</v>
      </c>
      <c r="D246" s="1">
        <v>5.1382729000000002E-2</v>
      </c>
    </row>
    <row r="247" spans="1:4" x14ac:dyDescent="0.15">
      <c r="A247" s="1">
        <v>1.2250000000000001</v>
      </c>
      <c r="B247" s="1">
        <v>-7.9724430999999998E-2</v>
      </c>
      <c r="C247" s="1">
        <v>-3.9515699000000001E-2</v>
      </c>
      <c r="D247" s="1">
        <v>5.1592989999999998E-2</v>
      </c>
    </row>
    <row r="248" spans="1:4" x14ac:dyDescent="0.15">
      <c r="A248" s="1">
        <v>1.23</v>
      </c>
      <c r="B248" s="1">
        <v>-7.9544513999999997E-2</v>
      </c>
      <c r="C248" s="1">
        <v>-4.0151157E-2</v>
      </c>
      <c r="D248" s="1">
        <v>5.1578483000000001E-2</v>
      </c>
    </row>
    <row r="249" spans="1:4" x14ac:dyDescent="0.15">
      <c r="A249" s="1">
        <v>1.2350000000000001</v>
      </c>
      <c r="B249" s="1">
        <v>-7.9333768999999998E-2</v>
      </c>
      <c r="C249" s="1">
        <v>-4.1338925999999998E-2</v>
      </c>
      <c r="D249" s="1">
        <v>5.1755662000000001E-2</v>
      </c>
    </row>
    <row r="250" spans="1:4" x14ac:dyDescent="0.15">
      <c r="A250" s="1">
        <v>1.24</v>
      </c>
      <c r="B250" s="1">
        <v>-7.9154886999999993E-2</v>
      </c>
      <c r="C250" s="1">
        <v>-4.0016665999999999E-2</v>
      </c>
      <c r="D250" s="1">
        <v>5.1764827999999999E-2</v>
      </c>
    </row>
    <row r="251" spans="1:4" x14ac:dyDescent="0.15">
      <c r="A251" s="1">
        <v>1.2450000000000001</v>
      </c>
      <c r="B251" s="1">
        <v>-7.8943409000000006E-2</v>
      </c>
      <c r="C251" s="1">
        <v>-4.1253318999999997E-2</v>
      </c>
      <c r="D251" s="1">
        <v>5.1924910999999997E-2</v>
      </c>
    </row>
    <row r="252" spans="1:4" x14ac:dyDescent="0.15">
      <c r="A252" s="1">
        <v>1.25</v>
      </c>
      <c r="B252" s="1">
        <v>-7.8765496000000004E-2</v>
      </c>
      <c r="C252" s="1">
        <v>-4.1778745999999999E-2</v>
      </c>
      <c r="D252" s="1">
        <v>5.1947517999999998E-2</v>
      </c>
    </row>
    <row r="253" spans="1:4" x14ac:dyDescent="0.15">
      <c r="A253" s="1">
        <v>1.2549999999999999</v>
      </c>
      <c r="B253" s="1">
        <v>-7.8553338E-2</v>
      </c>
      <c r="C253" s="1">
        <v>-4.1345513E-2</v>
      </c>
      <c r="D253" s="1">
        <v>5.2097505000000002E-2</v>
      </c>
    </row>
    <row r="254" spans="1:4" x14ac:dyDescent="0.15">
      <c r="A254" s="1">
        <v>1.26</v>
      </c>
      <c r="B254" s="1">
        <v>-7.8376338000000004E-2</v>
      </c>
      <c r="C254" s="1">
        <v>-4.0346640000000003E-2</v>
      </c>
      <c r="D254" s="1">
        <v>5.2128498000000002E-2</v>
      </c>
    </row>
    <row r="255" spans="1:4" x14ac:dyDescent="0.15">
      <c r="A255" s="1">
        <v>1.2649999999999999</v>
      </c>
      <c r="B255" s="1">
        <v>-7.8163541000000003E-2</v>
      </c>
      <c r="C255" s="1">
        <v>-4.2477165999999997E-2</v>
      </c>
      <c r="D255" s="1">
        <v>5.2272196E-2</v>
      </c>
    </row>
    <row r="256" spans="1:4" x14ac:dyDescent="0.15">
      <c r="A256" s="1">
        <v>1.27</v>
      </c>
      <c r="B256" s="1">
        <v>-7.7987406999999995E-2</v>
      </c>
      <c r="C256" s="1">
        <v>-4.4918082999999998E-2</v>
      </c>
      <c r="D256" s="1">
        <v>5.2308590000000002E-2</v>
      </c>
    </row>
    <row r="257" spans="1:4" x14ac:dyDescent="0.15">
      <c r="A257" s="1">
        <v>1.2749999999999999</v>
      </c>
      <c r="B257" s="1">
        <v>-7.7774006000000007E-2</v>
      </c>
      <c r="C257" s="1">
        <v>-4.3574544E-2</v>
      </c>
      <c r="D257" s="1">
        <v>5.2448415999999998E-2</v>
      </c>
    </row>
    <row r="258" spans="1:4" x14ac:dyDescent="0.15">
      <c r="A258" s="1">
        <v>1.28</v>
      </c>
      <c r="B258" s="1">
        <v>-7.7598693999999996E-2</v>
      </c>
      <c r="C258" s="1">
        <v>-4.3607767999999998E-2</v>
      </c>
      <c r="D258" s="1">
        <v>5.2488180000000002E-2</v>
      </c>
    </row>
    <row r="259" spans="1:4" x14ac:dyDescent="0.15">
      <c r="A259" s="1">
        <v>1.2849999999999999</v>
      </c>
      <c r="B259" s="1">
        <v>-7.7384721000000004E-2</v>
      </c>
      <c r="C259" s="1">
        <v>-4.2605269000000001E-2</v>
      </c>
      <c r="D259" s="1">
        <v>5.2625888000000003E-2</v>
      </c>
    </row>
    <row r="260" spans="1:4" x14ac:dyDescent="0.15">
      <c r="A260" s="1">
        <v>1.29</v>
      </c>
      <c r="B260" s="1">
        <v>-7.7210193999999996E-2</v>
      </c>
      <c r="C260" s="1">
        <v>-4.2544771000000002E-2</v>
      </c>
      <c r="D260" s="1">
        <v>5.2667446999999999E-2</v>
      </c>
    </row>
    <row r="261" spans="1:4" x14ac:dyDescent="0.15">
      <c r="A261" s="1">
        <v>1.2949999999999999</v>
      </c>
      <c r="B261" s="1">
        <v>-7.6995673000000001E-2</v>
      </c>
      <c r="C261" s="1">
        <v>-4.1460999999999998E-2</v>
      </c>
      <c r="D261" s="1">
        <v>5.2804496999999999E-2</v>
      </c>
    </row>
    <row r="262" spans="1:4" x14ac:dyDescent="0.15">
      <c r="A262" s="1">
        <v>1.3</v>
      </c>
      <c r="B262" s="1">
        <v>-7.6821898999999999E-2</v>
      </c>
      <c r="C262" s="1">
        <v>-4.2537234E-2</v>
      </c>
      <c r="D262" s="1">
        <v>5.2846439000000002E-2</v>
      </c>
    </row>
    <row r="263" spans="1:4" x14ac:dyDescent="0.15">
      <c r="A263" s="1">
        <v>1.3049999999999999</v>
      </c>
      <c r="B263" s="1">
        <v>-7.6606851000000004E-2</v>
      </c>
      <c r="C263" s="1">
        <v>-4.3258400000000002E-2</v>
      </c>
      <c r="D263" s="1">
        <v>5.2984232999999999E-2</v>
      </c>
    </row>
    <row r="264" spans="1:4" x14ac:dyDescent="0.15">
      <c r="A264" s="1">
        <v>1.31</v>
      </c>
      <c r="B264" s="1">
        <v>-7.6433800999999996E-2</v>
      </c>
      <c r="C264" s="1">
        <v>-4.2528129999999997E-2</v>
      </c>
      <c r="D264" s="1">
        <v>5.3025105000000003E-2</v>
      </c>
    </row>
    <row r="265" spans="1:4" x14ac:dyDescent="0.15">
      <c r="A265" s="1">
        <v>1.3149999999999999</v>
      </c>
      <c r="B265" s="1">
        <v>-7.6218244000000004E-2</v>
      </c>
      <c r="C265" s="1">
        <v>-4.2130357E-2</v>
      </c>
      <c r="D265" s="1">
        <v>5.3165200000000003E-2</v>
      </c>
    </row>
    <row r="266" spans="1:4" x14ac:dyDescent="0.15">
      <c r="A266" s="1">
        <v>1.32</v>
      </c>
      <c r="B266" s="1">
        <v>-7.6045892000000004E-2</v>
      </c>
      <c r="C266" s="1">
        <v>-4.1403069000000001E-2</v>
      </c>
      <c r="D266" s="1">
        <v>5.3203265E-2</v>
      </c>
    </row>
    <row r="267" spans="1:4" x14ac:dyDescent="0.15">
      <c r="A267" s="1">
        <v>1.325</v>
      </c>
      <c r="B267" s="1">
        <v>-7.5829839999999996E-2</v>
      </c>
      <c r="C267" s="1">
        <v>-4.2121372999999997E-2</v>
      </c>
      <c r="D267" s="1">
        <v>5.3347655000000001E-2</v>
      </c>
    </row>
    <row r="268" spans="1:4" x14ac:dyDescent="0.15">
      <c r="A268" s="1">
        <v>1.33</v>
      </c>
      <c r="B268" s="1">
        <v>-7.5658164E-2</v>
      </c>
      <c r="C268" s="1">
        <v>-4.3204462999999999E-2</v>
      </c>
      <c r="D268" s="1">
        <v>5.3380531000000002E-2</v>
      </c>
    </row>
    <row r="269" spans="1:4" x14ac:dyDescent="0.15">
      <c r="A269" s="1">
        <v>1.335</v>
      </c>
      <c r="B269" s="1">
        <v>-7.5441628999999996E-2</v>
      </c>
      <c r="C269" s="1">
        <v>-4.2119822000000001E-2</v>
      </c>
      <c r="D269" s="1">
        <v>5.3532151E-2</v>
      </c>
    </row>
    <row r="270" spans="1:4" x14ac:dyDescent="0.15">
      <c r="A270" s="1">
        <v>1.34</v>
      </c>
      <c r="B270" s="1">
        <v>-7.5270608000000003E-2</v>
      </c>
      <c r="C270" s="1">
        <v>-4.2060610999999998E-2</v>
      </c>
      <c r="D270" s="1">
        <v>5.3556078E-2</v>
      </c>
    </row>
    <row r="271" spans="1:4" x14ac:dyDescent="0.15">
      <c r="A271" s="1">
        <v>1.345</v>
      </c>
      <c r="B271" s="1">
        <v>-7.5053597999999999E-2</v>
      </c>
      <c r="C271" s="1">
        <v>-4.1077857000000002E-2</v>
      </c>
      <c r="D271" s="1">
        <v>5.3719919999999997E-2</v>
      </c>
    </row>
    <row r="272" spans="1:4" x14ac:dyDescent="0.15">
      <c r="A272" s="1">
        <v>1.35</v>
      </c>
      <c r="B272" s="1">
        <v>-7.4883216000000002E-2</v>
      </c>
      <c r="C272" s="1">
        <v>-4.1065616999999999E-2</v>
      </c>
      <c r="D272" s="1">
        <v>5.3727958999999999E-2</v>
      </c>
    </row>
    <row r="273" spans="1:4" x14ac:dyDescent="0.15">
      <c r="A273" s="1">
        <v>1.355</v>
      </c>
      <c r="B273" s="1">
        <v>-7.4665738999999995E-2</v>
      </c>
      <c r="C273" s="1">
        <v>-3.9880867E-2</v>
      </c>
      <c r="D273" s="1">
        <v>5.3914179999999999E-2</v>
      </c>
    </row>
    <row r="274" spans="1:4" x14ac:dyDescent="0.15">
      <c r="A274" s="1">
        <v>1.36</v>
      </c>
      <c r="B274" s="1">
        <v>-7.4495979000000004E-2</v>
      </c>
      <c r="C274" s="1">
        <v>-4.1147649000000001E-2</v>
      </c>
      <c r="D274" s="1">
        <v>5.3890411999999999E-2</v>
      </c>
    </row>
    <row r="275" spans="1:4" x14ac:dyDescent="0.15">
      <c r="A275" s="1">
        <v>1.365</v>
      </c>
      <c r="B275" s="1">
        <v>-7.4278038000000005E-2</v>
      </c>
      <c r="C275" s="1">
        <v>-4.1524687999999997E-2</v>
      </c>
      <c r="D275" s="1">
        <v>5.4126381000000001E-2</v>
      </c>
    </row>
    <row r="276" spans="1:4" x14ac:dyDescent="0.15">
      <c r="A276" s="1">
        <v>1.37</v>
      </c>
      <c r="B276" s="1">
        <v>-7.4108887999999998E-2</v>
      </c>
      <c r="C276" s="1">
        <v>-4.2259336000000002E-2</v>
      </c>
      <c r="D276" s="1">
        <v>5.4016489000000001E-2</v>
      </c>
    </row>
    <row r="277" spans="1:4" x14ac:dyDescent="0.15">
      <c r="A277" s="1">
        <v>1.375</v>
      </c>
      <c r="B277" s="1">
        <v>-7.3890487000000005E-2</v>
      </c>
      <c r="C277" s="1">
        <v>-4.3165763000000003E-2</v>
      </c>
      <c r="D277" s="1">
        <v>5.4443004000000003E-2</v>
      </c>
    </row>
    <row r="278" spans="1:4" x14ac:dyDescent="0.15">
      <c r="A278" s="1">
        <v>1.38</v>
      </c>
      <c r="B278" s="1">
        <v>-7.3721935000000002E-2</v>
      </c>
      <c r="C278" s="1">
        <v>-4.2352699000000001E-2</v>
      </c>
      <c r="D278" s="1">
        <v>5.3118182E-2</v>
      </c>
    </row>
    <row r="279" spans="1:4" x14ac:dyDescent="0.15">
      <c r="A279" s="1">
        <v>1.385</v>
      </c>
      <c r="B279" s="1">
        <v>-7.3503074000000002E-2</v>
      </c>
      <c r="C279" s="1">
        <v>-4.1956897E-2</v>
      </c>
      <c r="D279" s="1">
        <v>5.1801340000000001E-2</v>
      </c>
    </row>
    <row r="280" spans="1:4" x14ac:dyDescent="0.15">
      <c r="A280" s="1">
        <v>1.39</v>
      </c>
      <c r="B280" s="1">
        <v>-7.3335110999999994E-2</v>
      </c>
      <c r="C280" s="1">
        <v>-4.1390179999999999E-2</v>
      </c>
      <c r="D280" s="1">
        <v>5.2220206999999998E-2</v>
      </c>
    </row>
    <row r="281" spans="1:4" x14ac:dyDescent="0.15">
      <c r="A281" s="1">
        <v>1.395</v>
      </c>
      <c r="B281" s="1">
        <v>-7.3115789E-2</v>
      </c>
      <c r="C281" s="1">
        <v>-4.0868569E-2</v>
      </c>
      <c r="D281" s="1">
        <v>5.2118827999999999E-2</v>
      </c>
    </row>
    <row r="282" spans="1:4" x14ac:dyDescent="0.15">
      <c r="A282" s="1">
        <v>1.4</v>
      </c>
      <c r="B282" s="1">
        <v>-7.2948405999999993E-2</v>
      </c>
      <c r="C282" s="1">
        <v>-4.0384415E-2</v>
      </c>
      <c r="D282" s="1">
        <v>5.2347273999999999E-2</v>
      </c>
    </row>
    <row r="283" spans="1:4" x14ac:dyDescent="0.15">
      <c r="A283" s="1">
        <v>1.405</v>
      </c>
      <c r="B283" s="1">
        <v>-7.2728620999999993E-2</v>
      </c>
      <c r="C283" s="1">
        <v>-3.9802970999999999E-2</v>
      </c>
      <c r="D283" s="1">
        <v>5.2332762999999997E-2</v>
      </c>
    </row>
    <row r="284" spans="1:4" x14ac:dyDescent="0.15">
      <c r="A284" s="1">
        <v>1.41</v>
      </c>
      <c r="B284" s="1">
        <v>-7.2561812000000003E-2</v>
      </c>
      <c r="C284" s="1">
        <v>-3.9368326000000002E-2</v>
      </c>
      <c r="D284" s="1">
        <v>5.2511373E-2</v>
      </c>
    </row>
    <row r="285" spans="1:4" x14ac:dyDescent="0.15">
      <c r="A285" s="1">
        <v>1.415</v>
      </c>
      <c r="B285" s="1">
        <v>-7.2341559E-2</v>
      </c>
      <c r="C285" s="1">
        <v>-3.8744885E-2</v>
      </c>
      <c r="D285" s="1">
        <v>5.2529632E-2</v>
      </c>
    </row>
    <row r="286" spans="1:4" x14ac:dyDescent="0.15">
      <c r="A286" s="1">
        <v>1.42</v>
      </c>
      <c r="B286" s="1">
        <v>-7.2175320000000001E-2</v>
      </c>
      <c r="C286" s="1">
        <v>-3.8350495999999998E-2</v>
      </c>
      <c r="D286" s="1">
        <v>5.2685545E-2</v>
      </c>
    </row>
    <row r="287" spans="1:4" x14ac:dyDescent="0.15">
      <c r="A287" s="1">
        <v>1.425</v>
      </c>
      <c r="B287" s="1">
        <v>-7.1954591999999998E-2</v>
      </c>
      <c r="C287" s="1">
        <v>-3.7688446E-2</v>
      </c>
      <c r="D287" s="1">
        <v>5.2720898000000002E-2</v>
      </c>
    </row>
    <row r="288" spans="1:4" x14ac:dyDescent="0.15">
      <c r="A288" s="1">
        <v>1.43</v>
      </c>
      <c r="B288" s="1">
        <v>-7.1788921000000006E-2</v>
      </c>
      <c r="C288" s="1">
        <v>-3.7335875999999997E-2</v>
      </c>
      <c r="D288" s="1">
        <v>5.2864015E-2</v>
      </c>
    </row>
    <row r="289" spans="1:4" x14ac:dyDescent="0.15">
      <c r="A289" s="1">
        <v>1.4350000000000001</v>
      </c>
      <c r="B289" s="1">
        <v>-7.1567711000000006E-2</v>
      </c>
      <c r="C289" s="1">
        <v>-3.6628257999999997E-2</v>
      </c>
      <c r="D289" s="1">
        <v>5.2909794000000003E-2</v>
      </c>
    </row>
    <row r="290" spans="1:4" x14ac:dyDescent="0.15">
      <c r="A290" s="1">
        <v>1.44</v>
      </c>
      <c r="B290" s="1">
        <v>-7.1402605999999993E-2</v>
      </c>
      <c r="C290" s="1">
        <v>-3.6331936000000002E-2</v>
      </c>
      <c r="D290" s="1">
        <v>5.3044814000000003E-2</v>
      </c>
    </row>
    <row r="291" spans="1:4" x14ac:dyDescent="0.15">
      <c r="A291" s="1">
        <v>1.4450000000000001</v>
      </c>
      <c r="B291" s="1">
        <v>-7.1180903000000004E-2</v>
      </c>
      <c r="C291" s="1">
        <v>-3.5551317999999998E-2</v>
      </c>
      <c r="D291" s="1">
        <v>5.3097577E-2</v>
      </c>
    </row>
    <row r="292" spans="1:4" x14ac:dyDescent="0.15">
      <c r="A292" s="1">
        <v>1.45</v>
      </c>
      <c r="B292" s="1">
        <v>-7.1016366999999997E-2</v>
      </c>
      <c r="C292" s="1">
        <v>-3.5367176E-2</v>
      </c>
      <c r="D292" s="1">
        <v>5.3227087999999999E-2</v>
      </c>
    </row>
    <row r="293" spans="1:4" x14ac:dyDescent="0.15">
      <c r="A293" s="1">
        <v>1.4550000000000001</v>
      </c>
      <c r="B293" s="1">
        <v>-7.0794158999999995E-2</v>
      </c>
      <c r="C293" s="1">
        <v>-3.4369377999999999E-2</v>
      </c>
      <c r="D293" s="1">
        <v>5.3284835000000003E-2</v>
      </c>
    </row>
    <row r="294" spans="1:4" x14ac:dyDescent="0.15">
      <c r="A294" s="1">
        <v>1.46</v>
      </c>
      <c r="B294" s="1">
        <v>-7.0630192999999994E-2</v>
      </c>
      <c r="C294" s="1">
        <v>-3.5430139999999999E-2</v>
      </c>
      <c r="D294" s="1">
        <v>5.3410407999999999E-2</v>
      </c>
    </row>
    <row r="295" spans="1:4" x14ac:dyDescent="0.15">
      <c r="A295" s="1">
        <v>1.4650000000000001</v>
      </c>
      <c r="B295" s="1">
        <v>-7.0407467000000001E-2</v>
      </c>
      <c r="C295" s="1">
        <v>-3.6134774000000001E-2</v>
      </c>
      <c r="D295" s="1">
        <v>5.3471876000000002E-2</v>
      </c>
    </row>
    <row r="296" spans="1:4" x14ac:dyDescent="0.15">
      <c r="A296" s="1">
        <v>1.47</v>
      </c>
      <c r="B296" s="1">
        <v>-7.0244077000000002E-2</v>
      </c>
      <c r="C296" s="1">
        <v>-3.5504967999999998E-2</v>
      </c>
      <c r="D296" s="1">
        <v>5.3594532E-2</v>
      </c>
    </row>
    <row r="297" spans="1:4" x14ac:dyDescent="0.15">
      <c r="A297" s="1">
        <v>1.4750000000000001</v>
      </c>
      <c r="B297" s="1">
        <v>-7.0020816E-2</v>
      </c>
      <c r="C297" s="1">
        <v>-3.4929457999999997E-2</v>
      </c>
      <c r="D297" s="1">
        <v>5.3658878E-2</v>
      </c>
    </row>
    <row r="298" spans="1:4" x14ac:dyDescent="0.15">
      <c r="A298" s="1">
        <v>1.48</v>
      </c>
      <c r="B298" s="1">
        <v>-6.9858009999999998E-2</v>
      </c>
      <c r="C298" s="1">
        <v>-3.4598707999999999E-2</v>
      </c>
      <c r="D298" s="1">
        <v>5.3779314000000002E-2</v>
      </c>
    </row>
    <row r="299" spans="1:4" x14ac:dyDescent="0.15">
      <c r="A299" s="1">
        <v>1.4850000000000001</v>
      </c>
      <c r="B299" s="1">
        <v>-6.9634195999999995E-2</v>
      </c>
      <c r="C299" s="1">
        <v>-3.3717535999999999E-2</v>
      </c>
      <c r="D299" s="1">
        <v>5.3845946999999998E-2</v>
      </c>
    </row>
    <row r="300" spans="1:4" x14ac:dyDescent="0.15">
      <c r="A300" s="1">
        <v>1.49</v>
      </c>
      <c r="B300" s="1">
        <v>-6.9471983000000001E-2</v>
      </c>
      <c r="C300" s="1">
        <v>-3.4698882E-2</v>
      </c>
      <c r="D300" s="1">
        <v>5.3964658999999998E-2</v>
      </c>
    </row>
    <row r="301" spans="1:4" x14ac:dyDescent="0.15">
      <c r="A301" s="1">
        <v>1.4950000000000001</v>
      </c>
      <c r="B301" s="1">
        <v>-6.9247593999999996E-2</v>
      </c>
      <c r="C301" s="1">
        <v>-3.5409388999999999E-2</v>
      </c>
      <c r="D301" s="1">
        <v>5.4033152000000001E-2</v>
      </c>
    </row>
    <row r="302" spans="1:4" x14ac:dyDescent="0.15">
      <c r="A302" s="1">
        <v>1.5</v>
      </c>
      <c r="B302" s="1">
        <v>-6.9085989E-2</v>
      </c>
      <c r="C302" s="1">
        <v>-3.5709640000000001E-2</v>
      </c>
      <c r="D302" s="1">
        <v>5.4150503000000003E-2</v>
      </c>
    </row>
    <row r="303" spans="1:4" x14ac:dyDescent="0.15">
      <c r="A303" s="1">
        <v>1.5049999999999999</v>
      </c>
      <c r="B303" s="1">
        <v>-6.8860999000000006E-2</v>
      </c>
      <c r="C303" s="1">
        <v>-3.8130491000000002E-2</v>
      </c>
      <c r="D303" s="1">
        <v>5.4220536999999999E-2</v>
      </c>
    </row>
    <row r="304" spans="1:4" x14ac:dyDescent="0.15">
      <c r="A304" s="1">
        <v>1.51</v>
      </c>
      <c r="B304" s="1">
        <v>-6.8700018000000002E-2</v>
      </c>
      <c r="C304" s="1">
        <v>-3.8648154999999997E-2</v>
      </c>
      <c r="D304" s="1">
        <v>5.4336798999999998E-2</v>
      </c>
    </row>
    <row r="305" spans="1:4" x14ac:dyDescent="0.15">
      <c r="A305" s="1">
        <v>1.5149999999999999</v>
      </c>
      <c r="B305" s="1">
        <v>-6.8474399000000005E-2</v>
      </c>
      <c r="C305" s="1">
        <v>-3.8005908999999997E-2</v>
      </c>
      <c r="D305" s="1">
        <v>5.4408130999999998E-2</v>
      </c>
    </row>
    <row r="306" spans="1:4" x14ac:dyDescent="0.15">
      <c r="A306" s="1">
        <v>1.52</v>
      </c>
      <c r="B306" s="1">
        <v>-6.8314061999999995E-2</v>
      </c>
      <c r="C306" s="1">
        <v>-3.7575074E-2</v>
      </c>
      <c r="D306" s="1">
        <v>5.4523514000000002E-2</v>
      </c>
    </row>
    <row r="307" spans="1:4" x14ac:dyDescent="0.15">
      <c r="A307" s="1">
        <v>1.5249999999999999</v>
      </c>
      <c r="B307" s="1">
        <v>-6.8087782999999999E-2</v>
      </c>
      <c r="C307" s="1">
        <v>-3.6981227999999998E-2</v>
      </c>
      <c r="D307" s="1">
        <v>5.4595955000000002E-2</v>
      </c>
    </row>
    <row r="308" spans="1:4" x14ac:dyDescent="0.15">
      <c r="A308" s="1">
        <v>1.53</v>
      </c>
      <c r="B308" s="1">
        <v>-6.7928114999999997E-2</v>
      </c>
      <c r="C308" s="1">
        <v>-3.6561172000000003E-2</v>
      </c>
      <c r="D308" s="1">
        <v>5.4710622E-2</v>
      </c>
    </row>
    <row r="309" spans="1:4" x14ac:dyDescent="0.15">
      <c r="A309" s="1">
        <v>1.5349999999999999</v>
      </c>
      <c r="B309" s="1">
        <v>-6.7701138999999994E-2</v>
      </c>
      <c r="C309" s="1">
        <v>-3.5942876999999998E-2</v>
      </c>
      <c r="D309" s="1">
        <v>5.4784022000000002E-2</v>
      </c>
    </row>
    <row r="310" spans="1:4" x14ac:dyDescent="0.15">
      <c r="A310" s="1">
        <v>1.54</v>
      </c>
      <c r="B310" s="1">
        <v>-6.7542168999999999E-2</v>
      </c>
      <c r="C310" s="1">
        <v>-3.5555015000000002E-2</v>
      </c>
      <c r="D310" s="1">
        <v>5.4898101999999997E-2</v>
      </c>
    </row>
    <row r="311" spans="1:4" x14ac:dyDescent="0.15">
      <c r="A311" s="1">
        <v>1.5449999999999999</v>
      </c>
      <c r="B311" s="1">
        <v>-6.7314451999999997E-2</v>
      </c>
      <c r="C311" s="1">
        <v>-3.4899754999999998E-2</v>
      </c>
      <c r="D311" s="1">
        <v>5.4972342E-2</v>
      </c>
    </row>
    <row r="312" spans="1:4" x14ac:dyDescent="0.15">
      <c r="A312" s="1">
        <v>1.55</v>
      </c>
      <c r="B312" s="1">
        <v>-6.7156216000000005E-2</v>
      </c>
      <c r="C312" s="1">
        <v>-3.4558522000000001E-2</v>
      </c>
      <c r="D312" s="1">
        <v>5.5085936000000002E-2</v>
      </c>
    </row>
    <row r="313" spans="1:4" x14ac:dyDescent="0.15">
      <c r="A313" s="1">
        <v>1.5549999999999999</v>
      </c>
      <c r="B313" s="1">
        <v>-6.6927709000000002E-2</v>
      </c>
      <c r="C313" s="1">
        <v>-3.3842010999999998E-2</v>
      </c>
      <c r="D313" s="1">
        <v>5.5160918000000003E-2</v>
      </c>
    </row>
    <row r="314" spans="1:4" x14ac:dyDescent="0.15">
      <c r="A314" s="1">
        <v>1.56</v>
      </c>
      <c r="B314" s="1">
        <v>-6.6770252000000002E-2</v>
      </c>
      <c r="C314" s="1">
        <v>-3.3597514000000002E-2</v>
      </c>
      <c r="D314" s="1">
        <v>5.5274111000000001E-2</v>
      </c>
    </row>
    <row r="315" spans="1:4" x14ac:dyDescent="0.15">
      <c r="A315" s="1">
        <v>1.5649999999999999</v>
      </c>
      <c r="B315" s="1">
        <v>-6.6540898000000001E-2</v>
      </c>
      <c r="C315" s="1">
        <v>-3.2684524E-2</v>
      </c>
      <c r="D315" s="1">
        <v>5.5349755E-2</v>
      </c>
    </row>
    <row r="316" spans="1:4" x14ac:dyDescent="0.15">
      <c r="A316" s="1">
        <v>1.57</v>
      </c>
      <c r="B316" s="1">
        <v>-6.6384269999999995E-2</v>
      </c>
      <c r="C316" s="1">
        <v>-3.3656121999999997E-2</v>
      </c>
      <c r="D316" s="1">
        <v>5.5462615999999999E-2</v>
      </c>
    </row>
    <row r="317" spans="1:4" x14ac:dyDescent="0.15">
      <c r="A317" s="1">
        <v>1.575</v>
      </c>
      <c r="B317" s="1">
        <v>-6.6154001000000004E-2</v>
      </c>
      <c r="C317" s="1">
        <v>-3.4486610000000001E-2</v>
      </c>
      <c r="D317" s="1">
        <v>5.5538853999999999E-2</v>
      </c>
    </row>
    <row r="318" spans="1:4" x14ac:dyDescent="0.15">
      <c r="A318" s="1">
        <v>1.58</v>
      </c>
      <c r="B318" s="1">
        <v>-6.5998266E-2</v>
      </c>
      <c r="C318" s="1">
        <v>-3.3706418000000002E-2</v>
      </c>
      <c r="D318" s="1">
        <v>5.5651437999999998E-2</v>
      </c>
    </row>
    <row r="319" spans="1:4" x14ac:dyDescent="0.15">
      <c r="A319" s="1">
        <v>1.585</v>
      </c>
      <c r="B319" s="1">
        <v>-6.5767004000000004E-2</v>
      </c>
      <c r="C319" s="1">
        <v>-3.3353251E-2</v>
      </c>
      <c r="D319" s="1">
        <v>5.5728215999999997E-2</v>
      </c>
    </row>
    <row r="320" spans="1:4" x14ac:dyDescent="0.15">
      <c r="A320" s="1">
        <v>1.59</v>
      </c>
      <c r="B320" s="1">
        <v>-6.5612238000000003E-2</v>
      </c>
      <c r="C320" s="1">
        <v>-3.2704821000000002E-2</v>
      </c>
      <c r="D320" s="1">
        <v>5.5840569E-2</v>
      </c>
    </row>
    <row r="321" spans="1:4" x14ac:dyDescent="0.15">
      <c r="A321" s="1">
        <v>1.595</v>
      </c>
      <c r="B321" s="1">
        <v>-6.5379887999999997E-2</v>
      </c>
      <c r="C321" s="1">
        <v>-3.2391945999999998E-2</v>
      </c>
      <c r="D321" s="1">
        <v>5.5917837999999997E-2</v>
      </c>
    </row>
    <row r="322" spans="1:4" x14ac:dyDescent="0.15">
      <c r="A322" s="1">
        <v>1.6</v>
      </c>
      <c r="B322" s="1">
        <v>-6.5226182999999993E-2</v>
      </c>
      <c r="C322" s="1">
        <v>-3.1468372000000001E-2</v>
      </c>
      <c r="D322" s="1">
        <v>5.6030000000000003E-2</v>
      </c>
    </row>
    <row r="323" spans="1:4" x14ac:dyDescent="0.15">
      <c r="A323" s="1">
        <v>1.605</v>
      </c>
      <c r="B323" s="1">
        <v>-6.4992633999999994E-2</v>
      </c>
      <c r="C323" s="1">
        <v>-3.3482577999999999E-2</v>
      </c>
      <c r="D323" s="1">
        <v>5.610772E-2</v>
      </c>
    </row>
    <row r="324" spans="1:4" x14ac:dyDescent="0.15">
      <c r="A324" s="1">
        <v>1.61</v>
      </c>
      <c r="B324" s="1">
        <v>-6.4840102999999996E-2</v>
      </c>
      <c r="C324" s="1">
        <v>-3.6145887000000002E-2</v>
      </c>
      <c r="D324" s="1">
        <v>5.6219723999999999E-2</v>
      </c>
    </row>
    <row r="325" spans="1:4" x14ac:dyDescent="0.15">
      <c r="A325" s="1">
        <v>1.615</v>
      </c>
      <c r="B325" s="1">
        <v>-6.4605218000000006E-2</v>
      </c>
      <c r="C325" s="1">
        <v>-3.4551638000000003E-2</v>
      </c>
      <c r="D325" s="1">
        <v>5.6297858999999999E-2</v>
      </c>
    </row>
    <row r="326" spans="1:4" x14ac:dyDescent="0.15">
      <c r="A326" s="1">
        <v>1.62</v>
      </c>
      <c r="B326" s="1">
        <v>-6.4454001999999996E-2</v>
      </c>
      <c r="C326" s="1">
        <v>-3.4968850000000003E-2</v>
      </c>
      <c r="D326" s="1">
        <v>5.6409731999999997E-2</v>
      </c>
    </row>
    <row r="327" spans="1:4" x14ac:dyDescent="0.15">
      <c r="A327" s="1">
        <v>1.625</v>
      </c>
      <c r="B327" s="1">
        <v>-6.4217615000000006E-2</v>
      </c>
      <c r="C327" s="1">
        <v>-3.3447922999999997E-2</v>
      </c>
      <c r="D327" s="1">
        <v>5.6488252000000003E-2</v>
      </c>
    </row>
    <row r="328" spans="1:4" x14ac:dyDescent="0.15">
      <c r="A328" s="1">
        <v>1.63</v>
      </c>
      <c r="B328" s="1">
        <v>-6.4067890000000002E-2</v>
      </c>
      <c r="C328" s="1">
        <v>-3.5073101000000002E-2</v>
      </c>
      <c r="D328" s="1">
        <v>5.6600019000000001E-2</v>
      </c>
    </row>
    <row r="329" spans="1:4" x14ac:dyDescent="0.15">
      <c r="A329" s="1">
        <v>1.635</v>
      </c>
      <c r="B329" s="1">
        <v>-6.3829791999999996E-2</v>
      </c>
      <c r="C329" s="1">
        <v>-3.5096425000000001E-2</v>
      </c>
      <c r="D329" s="1">
        <v>5.6678895999999999E-2</v>
      </c>
    </row>
    <row r="330" spans="1:4" x14ac:dyDescent="0.15">
      <c r="A330" s="1">
        <v>1.64</v>
      </c>
      <c r="B330" s="1">
        <v>-6.3681782000000006E-2</v>
      </c>
      <c r="C330" s="1">
        <v>-3.6284166999999999E-2</v>
      </c>
      <c r="D330" s="1">
        <v>5.6790578000000001E-2</v>
      </c>
    </row>
    <row r="331" spans="1:4" x14ac:dyDescent="0.15">
      <c r="A331" s="1">
        <v>1.645</v>
      </c>
      <c r="B331" s="1">
        <v>-6.3441708999999999E-2</v>
      </c>
      <c r="C331" s="1">
        <v>-3.6601980999999999E-2</v>
      </c>
      <c r="D331" s="1">
        <v>5.6869784999999999E-2</v>
      </c>
    </row>
    <row r="332" spans="1:4" x14ac:dyDescent="0.15">
      <c r="A332" s="1">
        <v>1.65</v>
      </c>
      <c r="B332" s="1">
        <v>-6.3295702999999995E-2</v>
      </c>
      <c r="C332" s="1">
        <v>-3.7549945000000001E-2</v>
      </c>
      <c r="D332" s="1">
        <v>5.6981403E-2</v>
      </c>
    </row>
    <row r="333" spans="1:4" x14ac:dyDescent="0.15">
      <c r="A333" s="1">
        <v>1.655</v>
      </c>
      <c r="B333" s="1">
        <v>-6.3053313999999999E-2</v>
      </c>
      <c r="C333" s="1">
        <v>-3.8092798999999997E-2</v>
      </c>
      <c r="D333" s="1">
        <v>5.7060917000000003E-2</v>
      </c>
    </row>
    <row r="334" spans="1:4" x14ac:dyDescent="0.15">
      <c r="A334" s="1">
        <v>1.66</v>
      </c>
      <c r="B334" s="1">
        <v>-6.2909693000000003E-2</v>
      </c>
      <c r="C334" s="1">
        <v>-3.8798025999999999E-2</v>
      </c>
      <c r="D334" s="1">
        <v>5.7172489E-2</v>
      </c>
    </row>
    <row r="335" spans="1:4" x14ac:dyDescent="0.15">
      <c r="A335" s="1">
        <v>1.665</v>
      </c>
      <c r="B335" s="1">
        <v>-6.2664536000000007E-2</v>
      </c>
      <c r="C335" s="1">
        <v>-3.9680462E-2</v>
      </c>
      <c r="D335" s="1">
        <v>5.7252285E-2</v>
      </c>
    </row>
    <row r="336" spans="1:4" x14ac:dyDescent="0.15">
      <c r="A336" s="1">
        <v>1.67</v>
      </c>
      <c r="B336" s="1">
        <v>-6.2523817999999995E-2</v>
      </c>
      <c r="C336" s="1">
        <v>-3.9023474000000002E-2</v>
      </c>
      <c r="D336" s="1">
        <v>5.7363830999999997E-2</v>
      </c>
    </row>
    <row r="337" spans="1:4" x14ac:dyDescent="0.15">
      <c r="A337" s="1">
        <v>1.675</v>
      </c>
      <c r="B337" s="1">
        <v>-6.2275272999999999E-2</v>
      </c>
      <c r="C337" s="1">
        <v>-3.8329143000000003E-2</v>
      </c>
      <c r="D337" s="1">
        <v>5.7443885E-2</v>
      </c>
    </row>
    <row r="338" spans="1:4" x14ac:dyDescent="0.15">
      <c r="A338" s="1">
        <v>1.68</v>
      </c>
      <c r="B338" s="1">
        <v>-6.2138179000000002E-2</v>
      </c>
      <c r="C338" s="1">
        <v>-3.9214923999999998E-2</v>
      </c>
      <c r="D338" s="1">
        <v>5.7555425E-2</v>
      </c>
    </row>
    <row r="339" spans="1:4" x14ac:dyDescent="0.15">
      <c r="A339" s="1">
        <v>1.6850000000000001</v>
      </c>
      <c r="B339" s="1">
        <v>-6.1885374E-2</v>
      </c>
      <c r="C339" s="1">
        <v>-4.0036518E-2</v>
      </c>
      <c r="D339" s="1">
        <v>5.763571E-2</v>
      </c>
    </row>
    <row r="340" spans="1:4" x14ac:dyDescent="0.15">
      <c r="A340" s="1">
        <v>1.69</v>
      </c>
      <c r="B340" s="1">
        <v>-6.1752949000000001E-2</v>
      </c>
      <c r="C340" s="1">
        <v>-3.9402469000000002E-2</v>
      </c>
      <c r="D340" s="1">
        <v>5.7747266999999998E-2</v>
      </c>
    </row>
    <row r="341" spans="1:4" x14ac:dyDescent="0.15">
      <c r="A341" s="1">
        <v>1.6950000000000001</v>
      </c>
      <c r="B341" s="1">
        <v>-6.1494590000000002E-2</v>
      </c>
      <c r="C341" s="1">
        <v>-3.8697901999999999E-2</v>
      </c>
      <c r="D341" s="1">
        <v>5.7827753000000003E-2</v>
      </c>
    </row>
    <row r="342" spans="1:4" x14ac:dyDescent="0.15">
      <c r="A342" s="1">
        <v>1.7</v>
      </c>
      <c r="B342" s="1">
        <v>-6.1368434999999999E-2</v>
      </c>
      <c r="C342" s="1">
        <v>-3.9611466999999997E-2</v>
      </c>
      <c r="D342" s="1">
        <v>5.7939353999999998E-2</v>
      </c>
    </row>
    <row r="343" spans="1:4" x14ac:dyDescent="0.15">
      <c r="A343" s="1">
        <v>1.7050000000000001</v>
      </c>
      <c r="B343" s="1">
        <v>-6.1102482999999999E-2</v>
      </c>
      <c r="C343" s="1">
        <v>-4.0323421999999998E-2</v>
      </c>
      <c r="D343" s="1">
        <v>5.8020004999999999E-2</v>
      </c>
    </row>
    <row r="344" spans="1:4" x14ac:dyDescent="0.15">
      <c r="A344" s="1">
        <v>1.71</v>
      </c>
      <c r="B344" s="1">
        <v>-6.0985217000000001E-2</v>
      </c>
      <c r="C344" s="1">
        <v>-4.0799769E-2</v>
      </c>
      <c r="D344" s="1">
        <v>5.8131687000000001E-2</v>
      </c>
    </row>
    <row r="345" spans="1:4" x14ac:dyDescent="0.15">
      <c r="A345" s="1">
        <v>1.7150000000000001</v>
      </c>
      <c r="B345" s="1">
        <v>-6.0708195999999999E-2</v>
      </c>
      <c r="C345" s="1">
        <v>-4.1973235999999997E-2</v>
      </c>
      <c r="D345" s="1">
        <v>5.8212455000000003E-2</v>
      </c>
    </row>
    <row r="346" spans="1:4" x14ac:dyDescent="0.15">
      <c r="A346" s="1">
        <v>1.72</v>
      </c>
      <c r="B346" s="1">
        <v>-6.060455E-2</v>
      </c>
      <c r="C346" s="1">
        <v>-4.0951408000000002E-2</v>
      </c>
      <c r="D346" s="1">
        <v>5.8324266999999999E-2</v>
      </c>
    </row>
    <row r="347" spans="1:4" x14ac:dyDescent="0.15">
      <c r="A347" s="1">
        <v>1.7250000000000001</v>
      </c>
      <c r="B347" s="1">
        <v>-6.0309754E-2</v>
      </c>
      <c r="C347" s="1">
        <v>-4.0787112E-2</v>
      </c>
      <c r="D347" s="1">
        <v>5.840509E-2</v>
      </c>
    </row>
    <row r="348" spans="1:4" x14ac:dyDescent="0.15">
      <c r="A348" s="1">
        <v>1.73</v>
      </c>
      <c r="B348" s="1">
        <v>-6.0229655999999999E-2</v>
      </c>
      <c r="C348" s="1">
        <v>-4.0031727000000003E-2</v>
      </c>
      <c r="D348" s="1">
        <v>5.8517100000000002E-2</v>
      </c>
    </row>
    <row r="349" spans="1:4" x14ac:dyDescent="0.15">
      <c r="A349" s="1">
        <v>1.7350000000000001</v>
      </c>
      <c r="B349" s="1">
        <v>-5.9901385000000001E-2</v>
      </c>
      <c r="C349" s="1">
        <v>-3.9745695999999997E-2</v>
      </c>
      <c r="D349" s="1">
        <v>5.8597890999999999E-2</v>
      </c>
    </row>
    <row r="350" spans="1:4" x14ac:dyDescent="0.15">
      <c r="A350" s="1">
        <v>1.74</v>
      </c>
      <c r="B350" s="1">
        <v>-5.9871975000000001E-2</v>
      </c>
      <c r="C350" s="1">
        <v>-3.8997497999999998E-2</v>
      </c>
      <c r="D350" s="1">
        <v>5.8710197999999998E-2</v>
      </c>
    </row>
    <row r="351" spans="1:4" x14ac:dyDescent="0.15">
      <c r="A351" s="1">
        <v>1.7450000000000001</v>
      </c>
      <c r="B351" s="1">
        <v>-5.9456176999999999E-2</v>
      </c>
      <c r="C351" s="1">
        <v>-3.9648213000000002E-2</v>
      </c>
      <c r="D351" s="1">
        <v>5.8790829000000003E-2</v>
      </c>
    </row>
    <row r="352" spans="1:4" x14ac:dyDescent="0.15">
      <c r="A352" s="1">
        <v>1.75</v>
      </c>
      <c r="B352" s="1">
        <v>-5.961781E-2</v>
      </c>
      <c r="C352" s="1">
        <v>-4.1925987999999997E-2</v>
      </c>
      <c r="D352" s="1">
        <v>5.8903585000000001E-2</v>
      </c>
    </row>
    <row r="353" spans="1:4" x14ac:dyDescent="0.15">
      <c r="A353" s="1">
        <v>1.7549999999999999</v>
      </c>
      <c r="B353" s="1">
        <v>-5.7988170999999998E-2</v>
      </c>
      <c r="C353" s="1">
        <v>-4.2511246000000003E-2</v>
      </c>
      <c r="D353" s="1">
        <v>5.8983862999999997E-2</v>
      </c>
    </row>
    <row r="354" spans="1:4" x14ac:dyDescent="0.15">
      <c r="A354" s="1">
        <v>1.76</v>
      </c>
      <c r="B354" s="1">
        <v>-5.6410851999999997E-2</v>
      </c>
      <c r="C354" s="1">
        <v>-4.1900215999999997E-2</v>
      </c>
      <c r="D354" s="1">
        <v>5.9097307000000002E-2</v>
      </c>
    </row>
    <row r="355" spans="1:4" x14ac:dyDescent="0.15">
      <c r="A355" s="1">
        <v>1.7649999999999999</v>
      </c>
      <c r="B355" s="1">
        <v>-5.6519927999999997E-2</v>
      </c>
      <c r="C355" s="1">
        <v>-4.1398458999999999E-2</v>
      </c>
      <c r="D355" s="1">
        <v>5.9176917000000002E-2</v>
      </c>
    </row>
    <row r="356" spans="1:4" x14ac:dyDescent="0.15">
      <c r="A356" s="1">
        <v>1.77</v>
      </c>
      <c r="B356" s="1">
        <v>-5.6156187000000003E-2</v>
      </c>
      <c r="C356" s="1">
        <v>-4.0963395E-2</v>
      </c>
      <c r="D356" s="1">
        <v>5.9291451000000002E-2</v>
      </c>
    </row>
    <row r="357" spans="1:4" x14ac:dyDescent="0.15">
      <c r="A357" s="1">
        <v>1.7749999999999999</v>
      </c>
      <c r="B357" s="1">
        <v>-5.6074008000000002E-2</v>
      </c>
      <c r="C357" s="1">
        <v>-4.0337788999999999E-2</v>
      </c>
      <c r="D357" s="1">
        <v>5.9369856999999998E-2</v>
      </c>
    </row>
    <row r="358" spans="1:4" x14ac:dyDescent="0.15">
      <c r="A358" s="1">
        <v>1.78</v>
      </c>
      <c r="B358" s="1">
        <v>-5.5797505999999997E-2</v>
      </c>
      <c r="C358" s="1">
        <v>-4.0044527000000003E-2</v>
      </c>
      <c r="D358" s="1">
        <v>5.9486201000000002E-2</v>
      </c>
    </row>
    <row r="359" spans="1:4" x14ac:dyDescent="0.15">
      <c r="A359" s="1">
        <v>1.7849999999999999</v>
      </c>
      <c r="B359" s="1">
        <v>-5.5664450999999997E-2</v>
      </c>
      <c r="C359" s="1">
        <v>-3.9181004999999998E-2</v>
      </c>
      <c r="D359" s="1">
        <v>5.9562401000000001E-2</v>
      </c>
    </row>
    <row r="360" spans="1:4" x14ac:dyDescent="0.15">
      <c r="A360" s="1">
        <v>1.79</v>
      </c>
      <c r="B360" s="1">
        <v>-5.5421113000000001E-2</v>
      </c>
      <c r="C360" s="1">
        <v>-4.0147934000000003E-2</v>
      </c>
      <c r="D360" s="1">
        <v>5.9681970000000001E-2</v>
      </c>
    </row>
    <row r="361" spans="1:4" x14ac:dyDescent="0.15">
      <c r="A361" s="1">
        <v>1.7949999999999999</v>
      </c>
      <c r="B361" s="1">
        <v>-5.5264346999999998E-2</v>
      </c>
      <c r="C361" s="1">
        <v>-4.0974676000000002E-2</v>
      </c>
      <c r="D361" s="1">
        <v>5.9753878000000003E-2</v>
      </c>
    </row>
    <row r="362" spans="1:4" x14ac:dyDescent="0.15">
      <c r="A362" s="1">
        <v>1.8</v>
      </c>
      <c r="B362" s="1">
        <v>-5.5038444999999998E-2</v>
      </c>
      <c r="C362" s="1">
        <v>-4.0260041000000003E-2</v>
      </c>
      <c r="D362" s="1">
        <v>5.9879862999999998E-2</v>
      </c>
    </row>
    <row r="363" spans="1:4" x14ac:dyDescent="0.15">
      <c r="A363" s="1">
        <v>1.8049999999999999</v>
      </c>
      <c r="B363" s="1">
        <v>-5.4867922999999999E-2</v>
      </c>
      <c r="C363" s="1">
        <v>-3.9800281E-2</v>
      </c>
      <c r="D363" s="1">
        <v>5.9942312999999997E-2</v>
      </c>
    </row>
    <row r="364" spans="1:4" x14ac:dyDescent="0.15">
      <c r="A364" s="1">
        <v>1.81</v>
      </c>
      <c r="B364" s="1">
        <v>-5.4652726999999998E-2</v>
      </c>
      <c r="C364" s="1">
        <v>-3.9386613000000001E-2</v>
      </c>
      <c r="D364" s="1">
        <v>6.0083670999999998E-2</v>
      </c>
    </row>
    <row r="365" spans="1:4" x14ac:dyDescent="0.15">
      <c r="A365" s="1">
        <v>1.8149999999999999</v>
      </c>
      <c r="B365" s="1">
        <v>-5.4473207000000003E-2</v>
      </c>
      <c r="C365" s="1">
        <v>-3.8626465999999998E-2</v>
      </c>
      <c r="D365" s="1">
        <v>6.0119499E-2</v>
      </c>
    </row>
    <row r="366" spans="1:4" x14ac:dyDescent="0.15">
      <c r="A366" s="1">
        <v>1.82</v>
      </c>
      <c r="B366" s="1">
        <v>-5.4265209000000002E-2</v>
      </c>
      <c r="C366" s="1">
        <v>-3.9501086999999997E-2</v>
      </c>
      <c r="D366" s="1">
        <v>6.0314511000000001E-2</v>
      </c>
    </row>
    <row r="367" spans="1:4" x14ac:dyDescent="0.15">
      <c r="A367" s="1">
        <v>1.825</v>
      </c>
      <c r="B367" s="1">
        <v>-5.4079339999999997E-2</v>
      </c>
      <c r="C367" s="1">
        <v>-4.0420953000000003E-2</v>
      </c>
      <c r="D367" s="1">
        <v>6.0210586000000003E-2</v>
      </c>
    </row>
    <row r="368" spans="1:4" x14ac:dyDescent="0.15">
      <c r="A368" s="1">
        <v>1.83</v>
      </c>
      <c r="B368" s="1">
        <v>-5.3876474000000001E-2</v>
      </c>
      <c r="C368" s="1">
        <v>-3.9611746000000003E-2</v>
      </c>
      <c r="D368" s="1">
        <v>6.1531369000000002E-2</v>
      </c>
    </row>
    <row r="369" spans="1:4" x14ac:dyDescent="0.15">
      <c r="A369" s="1">
        <v>1.835</v>
      </c>
      <c r="B369" s="1">
        <v>-5.3685886000000002E-2</v>
      </c>
      <c r="C369" s="1">
        <v>-3.9258870000000001E-2</v>
      </c>
      <c r="D369" s="1">
        <v>6.3358369999999997E-2</v>
      </c>
    </row>
    <row r="370" spans="1:4" x14ac:dyDescent="0.15">
      <c r="A370" s="1">
        <v>1.84</v>
      </c>
      <c r="B370" s="1">
        <v>-5.3486826000000001E-2</v>
      </c>
      <c r="C370" s="1">
        <v>-3.8723134999999999E-2</v>
      </c>
      <c r="D370" s="1">
        <v>6.1723653000000003E-2</v>
      </c>
    </row>
    <row r="371" spans="1:4" x14ac:dyDescent="0.15">
      <c r="A371" s="1">
        <v>1.845</v>
      </c>
      <c r="B371" s="1">
        <v>-5.3292596999999997E-2</v>
      </c>
      <c r="C371" s="1">
        <v>-3.8117321000000003E-2</v>
      </c>
      <c r="D371" s="1">
        <v>6.0595054000000002E-2</v>
      </c>
    </row>
    <row r="372" spans="1:4" x14ac:dyDescent="0.15">
      <c r="A372" s="1">
        <v>1.85</v>
      </c>
      <c r="B372" s="1">
        <v>-5.3096435999999997E-2</v>
      </c>
      <c r="C372" s="1">
        <v>-3.8787730999999999E-2</v>
      </c>
      <c r="D372" s="1">
        <v>6.0893494999999999E-2</v>
      </c>
    </row>
    <row r="373" spans="1:4" x14ac:dyDescent="0.15">
      <c r="A373" s="1">
        <v>1.855</v>
      </c>
      <c r="B373" s="1">
        <v>-5.2899322999999998E-2</v>
      </c>
      <c r="C373" s="1">
        <v>-4.0016725000000003E-2</v>
      </c>
      <c r="D373" s="1">
        <v>6.089439E-2</v>
      </c>
    </row>
    <row r="374" spans="1:4" x14ac:dyDescent="0.15">
      <c r="A374" s="1">
        <v>1.86</v>
      </c>
      <c r="B374" s="1">
        <v>-5.2705404999999997E-2</v>
      </c>
      <c r="C374" s="1">
        <v>-3.8641124999999998E-2</v>
      </c>
      <c r="D374" s="1">
        <v>6.1051543999999999E-2</v>
      </c>
    </row>
    <row r="375" spans="1:4" x14ac:dyDescent="0.15">
      <c r="A375" s="1">
        <v>1.865</v>
      </c>
      <c r="B375" s="1">
        <v>-5.2505964000000002E-2</v>
      </c>
      <c r="C375" s="1">
        <v>-4.1007096999999999E-2</v>
      </c>
      <c r="D375" s="1">
        <v>6.1107366000000003E-2</v>
      </c>
    </row>
    <row r="376" spans="1:4" x14ac:dyDescent="0.15">
      <c r="A376" s="1">
        <v>1.87</v>
      </c>
      <c r="B376" s="1">
        <v>-5.2313796000000003E-2</v>
      </c>
      <c r="C376" s="1">
        <v>-4.3387455999999998E-2</v>
      </c>
      <c r="D376" s="1">
        <v>6.1236681000000001E-2</v>
      </c>
    </row>
    <row r="377" spans="1:4" x14ac:dyDescent="0.15">
      <c r="A377" s="1">
        <v>1.875</v>
      </c>
      <c r="B377" s="1">
        <v>-5.2112449999999998E-2</v>
      </c>
      <c r="C377" s="1">
        <v>-4.2081253999999998E-2</v>
      </c>
      <c r="D377" s="1">
        <v>6.130903E-2</v>
      </c>
    </row>
    <row r="378" spans="1:4" x14ac:dyDescent="0.15">
      <c r="A378" s="1">
        <v>1.88</v>
      </c>
      <c r="B378" s="1">
        <v>-5.1921646000000002E-2</v>
      </c>
      <c r="C378" s="1">
        <v>-4.2237144999999997E-2</v>
      </c>
      <c r="D378" s="1">
        <v>6.1427701000000001E-2</v>
      </c>
    </row>
    <row r="379" spans="1:4" x14ac:dyDescent="0.15">
      <c r="A379" s="1">
        <v>1.885</v>
      </c>
      <c r="B379" s="1">
        <v>-5.1718730999999997E-2</v>
      </c>
      <c r="C379" s="1">
        <v>-4.1009502000000003E-2</v>
      </c>
      <c r="D379" s="1">
        <v>6.1507618E-2</v>
      </c>
    </row>
    <row r="380" spans="1:4" x14ac:dyDescent="0.15">
      <c r="A380" s="1">
        <v>1.89</v>
      </c>
      <c r="B380" s="1">
        <v>-5.1528979000000003E-2</v>
      </c>
      <c r="C380" s="1">
        <v>-4.2340149000000001E-2</v>
      </c>
      <c r="D380" s="1">
        <v>6.162078E-2</v>
      </c>
    </row>
    <row r="381" spans="1:4" x14ac:dyDescent="0.15">
      <c r="A381" s="1">
        <v>1.895</v>
      </c>
      <c r="B381" s="1">
        <v>-5.1324770999999998E-2</v>
      </c>
      <c r="C381" s="1">
        <v>-4.2733350000000003E-2</v>
      </c>
      <c r="D381" s="1">
        <v>6.1705111E-2</v>
      </c>
    </row>
    <row r="382" spans="1:4" x14ac:dyDescent="0.15">
      <c r="A382" s="1">
        <v>1.9</v>
      </c>
      <c r="B382" s="1">
        <v>-5.1135806999999998E-2</v>
      </c>
      <c r="C382" s="1">
        <v>-4.3440389000000003E-2</v>
      </c>
      <c r="D382" s="1">
        <v>6.1814788000000002E-2</v>
      </c>
    </row>
    <row r="383" spans="1:4" x14ac:dyDescent="0.15">
      <c r="A383" s="1">
        <v>1.905</v>
      </c>
      <c r="B383" s="1">
        <v>-5.0930540000000003E-2</v>
      </c>
      <c r="C383" s="1">
        <v>-4.5341613000000003E-2</v>
      </c>
      <c r="D383" s="1">
        <v>6.1902183999999999E-2</v>
      </c>
    </row>
    <row r="384" spans="1:4" x14ac:dyDescent="0.15">
      <c r="A384" s="1">
        <v>1.91</v>
      </c>
      <c r="B384" s="1">
        <v>-5.0742134000000001E-2</v>
      </c>
      <c r="C384" s="1">
        <v>-4.7542256999999997E-2</v>
      </c>
      <c r="D384" s="1">
        <v>6.2009285999999997E-2</v>
      </c>
    </row>
    <row r="385" spans="1:4" x14ac:dyDescent="0.15">
      <c r="A385" s="1">
        <v>1.915</v>
      </c>
      <c r="B385" s="1">
        <v>-5.0536016000000003E-2</v>
      </c>
      <c r="C385" s="1">
        <v>-4.7941449999999997E-2</v>
      </c>
      <c r="D385" s="1">
        <v>6.2099121E-2</v>
      </c>
    </row>
    <row r="386" spans="1:4" x14ac:dyDescent="0.15">
      <c r="A386" s="1">
        <v>1.92</v>
      </c>
      <c r="B386" s="1">
        <v>-5.0347960999999997E-2</v>
      </c>
      <c r="C386" s="1">
        <v>-4.8664194000000001E-2</v>
      </c>
      <c r="D386" s="1">
        <v>6.2204068000000001E-2</v>
      </c>
    </row>
    <row r="387" spans="1:4" x14ac:dyDescent="0.15">
      <c r="A387" s="1">
        <v>1.925</v>
      </c>
      <c r="B387" s="1">
        <v>-5.0141181E-2</v>
      </c>
      <c r="C387" s="1">
        <v>-4.9631070999999999E-2</v>
      </c>
      <c r="D387" s="1">
        <v>6.2296061999999999E-2</v>
      </c>
    </row>
    <row r="388" spans="1:4" x14ac:dyDescent="0.15">
      <c r="A388" s="1">
        <v>1.93</v>
      </c>
      <c r="B388" s="1">
        <v>-4.9953282000000002E-2</v>
      </c>
      <c r="C388" s="1">
        <v>-4.8834443999999998E-2</v>
      </c>
      <c r="D388" s="1">
        <v>6.2399018000000001E-2</v>
      </c>
    </row>
    <row r="389" spans="1:4" x14ac:dyDescent="0.15">
      <c r="A389" s="1">
        <v>1.9350000000000001</v>
      </c>
      <c r="B389" s="1">
        <v>-4.9746021000000001E-2</v>
      </c>
      <c r="C389" s="1">
        <v>-4.8439069000000001E-2</v>
      </c>
      <c r="D389" s="1">
        <v>6.2493087000000003E-2</v>
      </c>
    </row>
    <row r="390" spans="1:4" x14ac:dyDescent="0.15">
      <c r="A390" s="1">
        <v>1.94</v>
      </c>
      <c r="B390" s="1">
        <v>-4.9558089E-2</v>
      </c>
      <c r="C390" s="1">
        <v>-4.7989635000000003E-2</v>
      </c>
      <c r="D390" s="1">
        <v>6.2594061000000006E-2</v>
      </c>
    </row>
    <row r="391" spans="1:4" x14ac:dyDescent="0.15">
      <c r="A391" s="1">
        <v>1.9450000000000001</v>
      </c>
      <c r="B391" s="1">
        <v>-4.9350525999999999E-2</v>
      </c>
      <c r="C391" s="1">
        <v>-4.7260630999999997E-2</v>
      </c>
      <c r="D391" s="1">
        <v>6.2690251000000002E-2</v>
      </c>
    </row>
    <row r="392" spans="1:4" x14ac:dyDescent="0.15">
      <c r="A392" s="1">
        <v>1.95</v>
      </c>
      <c r="B392" s="1">
        <v>-4.9162369999999997E-2</v>
      </c>
      <c r="C392" s="1">
        <v>-4.8126396000000002E-2</v>
      </c>
      <c r="D392" s="1">
        <v>6.2789136999999995E-2</v>
      </c>
    </row>
    <row r="393" spans="1:4" x14ac:dyDescent="0.15">
      <c r="A393" s="1">
        <v>1.9550000000000001</v>
      </c>
      <c r="B393" s="1">
        <v>-4.8954690000000002E-2</v>
      </c>
      <c r="C393" s="1">
        <v>-4.9052598000000003E-2</v>
      </c>
      <c r="D393" s="1">
        <v>6.2887600000000002E-2</v>
      </c>
    </row>
    <row r="394" spans="1:4" x14ac:dyDescent="0.15">
      <c r="A394" s="1">
        <v>1.96</v>
      </c>
      <c r="B394" s="1">
        <v>-4.8766108000000002E-2</v>
      </c>
      <c r="C394" s="1">
        <v>-4.8259949000000003E-2</v>
      </c>
      <c r="D394" s="1">
        <v>6.2984189999999995E-2</v>
      </c>
    </row>
    <row r="395" spans="1:4" x14ac:dyDescent="0.15">
      <c r="A395" s="1">
        <v>1.9650000000000001</v>
      </c>
      <c r="B395" s="1">
        <v>-4.8558509999999999E-2</v>
      </c>
      <c r="C395" s="1">
        <v>-4.7883982999999998E-2</v>
      </c>
      <c r="D395" s="1">
        <v>6.3085179000000005E-2</v>
      </c>
    </row>
    <row r="396" spans="1:4" x14ac:dyDescent="0.15">
      <c r="A396" s="1">
        <v>1.97</v>
      </c>
      <c r="B396" s="1">
        <v>-4.8369283999999999E-2</v>
      </c>
      <c r="C396" s="1">
        <v>-4.7402250999999999E-2</v>
      </c>
      <c r="D396" s="1">
        <v>6.3179160999999998E-2</v>
      </c>
    </row>
    <row r="397" spans="1:4" x14ac:dyDescent="0.15">
      <c r="A397" s="1">
        <v>1.9750000000000001</v>
      </c>
      <c r="B397" s="1">
        <v>-4.8161989000000002E-2</v>
      </c>
      <c r="C397" s="1">
        <v>-4.6720272E-2</v>
      </c>
      <c r="D397" s="1">
        <v>6.3283044999999996E-2</v>
      </c>
    </row>
    <row r="398" spans="1:4" x14ac:dyDescent="0.15">
      <c r="A398" s="1">
        <v>1.98</v>
      </c>
      <c r="B398" s="1">
        <v>-4.7971870999999999E-2</v>
      </c>
      <c r="C398" s="1">
        <v>-4.7528028E-2</v>
      </c>
      <c r="D398" s="1">
        <v>6.3373975999999999E-2</v>
      </c>
    </row>
    <row r="399" spans="1:4" x14ac:dyDescent="0.15">
      <c r="A399" s="1">
        <v>1.9850000000000001</v>
      </c>
      <c r="B399" s="1">
        <v>-4.7765136E-2</v>
      </c>
      <c r="C399" s="1">
        <v>-4.8529540000000003E-2</v>
      </c>
      <c r="D399" s="1">
        <v>6.3481266999999994E-2</v>
      </c>
    </row>
    <row r="400" spans="1:4" x14ac:dyDescent="0.15">
      <c r="A400" s="1">
        <v>1.99</v>
      </c>
      <c r="B400" s="1">
        <v>-4.7573837000000001E-2</v>
      </c>
      <c r="C400" s="1">
        <v>-4.7642929000000001E-2</v>
      </c>
      <c r="D400" s="1">
        <v>6.3568541000000006E-2</v>
      </c>
    </row>
    <row r="401" spans="1:4" x14ac:dyDescent="0.15">
      <c r="A401" s="1">
        <v>1.9950000000000001</v>
      </c>
      <c r="B401" s="1">
        <v>-4.7367966999999997E-2</v>
      </c>
      <c r="C401" s="1">
        <v>-4.7394258000000002E-2</v>
      </c>
      <c r="D401" s="1">
        <v>6.3679947000000001E-2</v>
      </c>
    </row>
    <row r="402" spans="1:4" x14ac:dyDescent="0.15">
      <c r="A402" s="1">
        <v>2</v>
      </c>
      <c r="B402" s="1">
        <v>-4.7175137999999998E-2</v>
      </c>
      <c r="C402" s="1">
        <v>-4.6730870000000001E-2</v>
      </c>
      <c r="D402" s="1">
        <v>6.3762718999999995E-2</v>
      </c>
    </row>
    <row r="403" spans="1:4" x14ac:dyDescent="0.15">
      <c r="A403" s="1">
        <v>2.0049999999999999</v>
      </c>
      <c r="B403" s="1">
        <v>-4.6970512999999998E-2</v>
      </c>
      <c r="C403" s="1">
        <v>-4.6366910999999997E-2</v>
      </c>
      <c r="D403" s="1">
        <v>6.3879240000000004E-2</v>
      </c>
    </row>
    <row r="404" spans="1:4" x14ac:dyDescent="0.15">
      <c r="A404" s="1">
        <v>2.0099999999999998</v>
      </c>
      <c r="B404" s="1">
        <v>-4.6775714000000003E-2</v>
      </c>
      <c r="C404" s="1">
        <v>-4.5780207000000003E-2</v>
      </c>
      <c r="D404" s="1">
        <v>6.3956310000000002E-2</v>
      </c>
    </row>
    <row r="405" spans="1:4" x14ac:dyDescent="0.15">
      <c r="A405" s="1">
        <v>2.0150000000000001</v>
      </c>
      <c r="B405" s="1">
        <v>-4.6572822E-2</v>
      </c>
      <c r="C405" s="1">
        <v>-4.5359529000000003E-2</v>
      </c>
      <c r="D405" s="1">
        <v>6.4079385000000003E-2</v>
      </c>
    </row>
    <row r="406" spans="1:4" x14ac:dyDescent="0.15">
      <c r="A406" s="1">
        <v>2.02</v>
      </c>
      <c r="B406" s="1">
        <v>-4.6375484000000002E-2</v>
      </c>
      <c r="C406" s="1">
        <v>-4.4819007000000001E-2</v>
      </c>
      <c r="D406" s="1">
        <v>6.4148990000000003E-2</v>
      </c>
    </row>
    <row r="407" spans="1:4" x14ac:dyDescent="0.15">
      <c r="A407" s="1">
        <v>2.0249999999999999</v>
      </c>
      <c r="B407" s="1">
        <v>-4.6174975E-2</v>
      </c>
      <c r="C407" s="1">
        <v>-4.4359771999999999E-2</v>
      </c>
      <c r="D407" s="1">
        <v>6.4280795000000002E-2</v>
      </c>
    </row>
    <row r="408" spans="1:4" x14ac:dyDescent="0.15">
      <c r="A408" s="1">
        <v>2.0299999999999998</v>
      </c>
      <c r="B408" s="1">
        <v>-4.5974322999999997E-2</v>
      </c>
      <c r="C408" s="1">
        <v>-4.3853710999999997E-2</v>
      </c>
      <c r="D408" s="1">
        <v>6.4340199000000001E-2</v>
      </c>
    </row>
    <row r="409" spans="1:4" x14ac:dyDescent="0.15">
      <c r="A409" s="1">
        <v>2.0350000000000001</v>
      </c>
      <c r="B409" s="1">
        <v>-4.5777103E-2</v>
      </c>
      <c r="C409" s="1">
        <v>-4.3363826000000001E-2</v>
      </c>
      <c r="D409" s="1">
        <v>6.4484219999999995E-2</v>
      </c>
    </row>
    <row r="410" spans="1:4" x14ac:dyDescent="0.15">
      <c r="A410" s="1">
        <v>2.04</v>
      </c>
      <c r="B410" s="1">
        <v>-4.5572041000000001E-2</v>
      </c>
      <c r="C410" s="1">
        <v>-4.2886761000000002E-2</v>
      </c>
      <c r="D410" s="1">
        <v>6.4528865000000005E-2</v>
      </c>
    </row>
    <row r="411" spans="1:4" x14ac:dyDescent="0.15">
      <c r="A411" s="1">
        <v>2.0449999999999999</v>
      </c>
      <c r="B411" s="1">
        <v>-4.5379435000000003E-2</v>
      </c>
      <c r="C411" s="1">
        <v>-4.2369973999999998E-2</v>
      </c>
      <c r="D411" s="1">
        <v>6.4691208E-2</v>
      </c>
    </row>
    <row r="412" spans="1:4" x14ac:dyDescent="0.15">
      <c r="A412" s="1">
        <v>2.0499999999999998</v>
      </c>
      <c r="B412" s="1">
        <v>-4.5168310000000003E-2</v>
      </c>
      <c r="C412" s="1">
        <v>-4.1919413000000003E-2</v>
      </c>
      <c r="D412" s="1">
        <v>6.4712622999999997E-2</v>
      </c>
    </row>
    <row r="413" spans="1:4" x14ac:dyDescent="0.15">
      <c r="A413" s="1">
        <v>2.0550000000000002</v>
      </c>
      <c r="B413" s="1">
        <v>-4.4982385999999999E-2</v>
      </c>
      <c r="C413" s="1">
        <v>-4.1377192E-2</v>
      </c>
      <c r="D413" s="1">
        <v>6.4905550000000006E-2</v>
      </c>
    </row>
    <row r="414" spans="1:4" x14ac:dyDescent="0.15">
      <c r="A414" s="1">
        <v>2.06</v>
      </c>
      <c r="B414" s="1">
        <v>-4.4762527000000003E-2</v>
      </c>
      <c r="C414" s="1">
        <v>-4.0952523999999997E-2</v>
      </c>
      <c r="D414" s="1">
        <v>6.4884889000000001E-2</v>
      </c>
    </row>
    <row r="415" spans="1:4" x14ac:dyDescent="0.15">
      <c r="A415" s="1">
        <v>2.0649999999999999</v>
      </c>
      <c r="B415" s="1">
        <v>-4.4586796999999997E-2</v>
      </c>
      <c r="C415" s="1">
        <v>-4.0384668999999998E-2</v>
      </c>
      <c r="D415" s="1">
        <v>6.5139915000000007E-2</v>
      </c>
    </row>
    <row r="416" spans="1:4" x14ac:dyDescent="0.15">
      <c r="A416" s="1">
        <v>2.0699999999999998</v>
      </c>
      <c r="B416" s="1">
        <v>-4.4353416999999999E-2</v>
      </c>
      <c r="C416" s="1">
        <v>-3.9986879000000003E-2</v>
      </c>
      <c r="D416" s="1">
        <v>6.5016804999999997E-2</v>
      </c>
    </row>
    <row r="417" spans="1:4" x14ac:dyDescent="0.15">
      <c r="A417" s="1">
        <v>2.0750000000000002</v>
      </c>
      <c r="B417" s="1">
        <v>-4.4194626000000001E-2</v>
      </c>
      <c r="C417" s="1">
        <v>-3.9391534999999998E-2</v>
      </c>
      <c r="D417" s="1">
        <v>6.5483949E-2</v>
      </c>
    </row>
    <row r="418" spans="1:4" x14ac:dyDescent="0.15">
      <c r="A418" s="1">
        <v>2.08</v>
      </c>
      <c r="B418" s="1">
        <v>-4.3937728000000002E-2</v>
      </c>
      <c r="C418" s="1">
        <v>-3.9023452E-2</v>
      </c>
      <c r="D418" s="1">
        <v>6.4114690000000002E-2</v>
      </c>
    </row>
    <row r="419" spans="1:4" x14ac:dyDescent="0.15">
      <c r="A419" s="1">
        <v>2.085</v>
      </c>
      <c r="B419" s="1">
        <v>-4.3811637E-2</v>
      </c>
      <c r="C419" s="1">
        <v>-3.8396571999999997E-2</v>
      </c>
      <c r="D419" s="1">
        <v>6.2886280000000003E-2</v>
      </c>
    </row>
    <row r="420" spans="1:4" x14ac:dyDescent="0.15">
      <c r="A420" s="1">
        <v>2.09</v>
      </c>
      <c r="B420" s="1">
        <v>-4.3503976999999999E-2</v>
      </c>
      <c r="C420" s="1">
        <v>-3.8063799000000002E-2</v>
      </c>
      <c r="D420" s="1">
        <v>6.3176472999999997E-2</v>
      </c>
    </row>
    <row r="421" spans="1:4" x14ac:dyDescent="0.15">
      <c r="A421" s="1">
        <v>2.0950000000000002</v>
      </c>
      <c r="B421" s="1">
        <v>-4.3464778000000003E-2</v>
      </c>
      <c r="C421" s="1">
        <v>-3.7397615000000002E-2</v>
      </c>
      <c r="D421" s="1">
        <v>6.3350614999999999E-2</v>
      </c>
    </row>
    <row r="422" spans="1:4" x14ac:dyDescent="0.15">
      <c r="A422" s="1">
        <v>2.1</v>
      </c>
      <c r="B422" s="1">
        <v>-4.2965656999999997E-2</v>
      </c>
      <c r="C422" s="1">
        <v>-3.7111036999999999E-2</v>
      </c>
      <c r="D422" s="1">
        <v>6.2239159000000002E-2</v>
      </c>
    </row>
    <row r="423" spans="1:4" x14ac:dyDescent="0.15">
      <c r="A423" s="1">
        <v>2.105</v>
      </c>
      <c r="B423" s="1">
        <v>-4.4142051000000002E-2</v>
      </c>
      <c r="C423" s="1">
        <v>-3.6389803999999998E-2</v>
      </c>
      <c r="D423" s="1">
        <v>6.0751132999999999E-2</v>
      </c>
    </row>
    <row r="424" spans="1:4" x14ac:dyDescent="0.15">
      <c r="A424" s="1">
        <v>2.11</v>
      </c>
      <c r="B424" s="1">
        <v>-4.5385453999999999E-2</v>
      </c>
      <c r="C424" s="1">
        <v>-3.6173286999999998E-2</v>
      </c>
      <c r="D424" s="1">
        <v>6.1340033000000002E-2</v>
      </c>
    </row>
    <row r="425" spans="1:4" x14ac:dyDescent="0.15">
      <c r="A425" s="1">
        <v>2.1150000000000002</v>
      </c>
      <c r="B425" s="1">
        <v>-4.4818736999999997E-2</v>
      </c>
      <c r="C425" s="1">
        <v>-3.5357949999999999E-2</v>
      </c>
      <c r="D425" s="1">
        <v>6.1090928000000003E-2</v>
      </c>
    </row>
    <row r="426" spans="1:4" x14ac:dyDescent="0.15">
      <c r="A426" s="1">
        <v>2.12</v>
      </c>
      <c r="B426" s="1">
        <v>-4.4845901000000001E-2</v>
      </c>
      <c r="C426" s="1">
        <v>-3.5283822999999999E-2</v>
      </c>
      <c r="D426" s="1">
        <v>6.1478103999999999E-2</v>
      </c>
    </row>
    <row r="427" spans="1:4" x14ac:dyDescent="0.15">
      <c r="A427" s="1">
        <v>2.125</v>
      </c>
      <c r="B427" s="1">
        <v>-4.4470117000000003E-2</v>
      </c>
      <c r="C427" s="1">
        <v>-3.4203472999999998E-2</v>
      </c>
      <c r="D427" s="1">
        <v>6.1316807000000001E-2</v>
      </c>
    </row>
    <row r="428" spans="1:4" x14ac:dyDescent="0.15">
      <c r="A428" s="1">
        <v>2.13</v>
      </c>
      <c r="B428" s="1">
        <v>-4.4409683999999998E-2</v>
      </c>
      <c r="C428" s="1">
        <v>-3.5456574999999997E-2</v>
      </c>
      <c r="D428" s="1">
        <v>6.1662819000000001E-2</v>
      </c>
    </row>
    <row r="429" spans="1:4" x14ac:dyDescent="0.15">
      <c r="A429" s="1">
        <v>2.1349999999999998</v>
      </c>
      <c r="B429" s="1">
        <v>-4.4084195E-2</v>
      </c>
      <c r="C429" s="1">
        <v>-3.5894793000000001E-2</v>
      </c>
      <c r="D429" s="1">
        <v>6.1512730000000002E-2</v>
      </c>
    </row>
    <row r="430" spans="1:4" x14ac:dyDescent="0.15">
      <c r="A430" s="1">
        <v>2.14</v>
      </c>
      <c r="B430" s="1">
        <v>-4.3990293999999999E-2</v>
      </c>
      <c r="C430" s="1">
        <v>-3.6657227000000001E-2</v>
      </c>
      <c r="D430" s="1">
        <v>6.1876716999999998E-2</v>
      </c>
    </row>
    <row r="431" spans="1:4" x14ac:dyDescent="0.15">
      <c r="A431" s="1">
        <v>2.145</v>
      </c>
      <c r="B431" s="1">
        <v>-4.3687917999999999E-2</v>
      </c>
      <c r="C431" s="1">
        <v>-3.7579425E-2</v>
      </c>
      <c r="D431" s="1">
        <v>6.1664470999999998E-2</v>
      </c>
    </row>
    <row r="432" spans="1:4" x14ac:dyDescent="0.15">
      <c r="A432" s="1">
        <v>2.15</v>
      </c>
      <c r="B432" s="1">
        <v>-4.3576247999999998E-2</v>
      </c>
      <c r="C432" s="1">
        <v>-3.6846955000000001E-2</v>
      </c>
      <c r="D432" s="1">
        <v>6.2199658999999997E-2</v>
      </c>
    </row>
    <row r="433" spans="1:4" x14ac:dyDescent="0.15">
      <c r="A433" s="1">
        <v>2.1549999999999998</v>
      </c>
      <c r="B433" s="1">
        <v>-4.3287053999999998E-2</v>
      </c>
      <c r="C433" s="1">
        <v>-3.6396356999999997E-2</v>
      </c>
      <c r="D433" s="1">
        <v>6.0787852000000003E-2</v>
      </c>
    </row>
    <row r="434" spans="1:4" x14ac:dyDescent="0.15">
      <c r="A434" s="1">
        <v>2.16</v>
      </c>
      <c r="B434" s="1">
        <v>-4.3164291E-2</v>
      </c>
      <c r="C434" s="1">
        <v>-3.6017069999999998E-2</v>
      </c>
      <c r="D434" s="1">
        <v>5.9566546999999997E-2</v>
      </c>
    </row>
    <row r="435" spans="1:4" x14ac:dyDescent="0.15">
      <c r="A435" s="1">
        <v>2.165</v>
      </c>
      <c r="B435" s="1">
        <v>-4.2883561000000001E-2</v>
      </c>
      <c r="C435" s="1">
        <v>-3.5227749000000003E-2</v>
      </c>
      <c r="D435" s="1">
        <v>5.9909162000000002E-2</v>
      </c>
    </row>
    <row r="436" spans="1:4" x14ac:dyDescent="0.15">
      <c r="A436" s="1">
        <v>2.17</v>
      </c>
      <c r="B436" s="1">
        <v>-4.2753146999999998E-2</v>
      </c>
      <c r="C436" s="1">
        <v>-3.6168614000000002E-2</v>
      </c>
      <c r="D436" s="1">
        <v>5.9893734999999997E-2</v>
      </c>
    </row>
    <row r="437" spans="1:4" x14ac:dyDescent="0.15">
      <c r="A437" s="1">
        <v>2.1749999999999998</v>
      </c>
      <c r="B437" s="1">
        <v>-4.2478282999999999E-2</v>
      </c>
      <c r="C437" s="1">
        <v>-3.7028521000000002E-2</v>
      </c>
      <c r="D437" s="1">
        <v>6.0053885000000001E-2</v>
      </c>
    </row>
    <row r="438" spans="1:4" x14ac:dyDescent="0.15">
      <c r="A438" s="1">
        <v>2.1800000000000002</v>
      </c>
      <c r="B438" s="1">
        <v>-4.2342207999999999E-2</v>
      </c>
      <c r="C438" s="1">
        <v>-3.6317918999999997E-2</v>
      </c>
      <c r="D438" s="1">
        <v>6.0117947999999997E-2</v>
      </c>
    </row>
    <row r="439" spans="1:4" x14ac:dyDescent="0.15">
      <c r="A439" s="1">
        <v>2.1850000000000001</v>
      </c>
      <c r="B439" s="1">
        <v>-4.2071641E-2</v>
      </c>
      <c r="C439" s="1">
        <v>-3.5866772999999998E-2</v>
      </c>
      <c r="D439" s="1">
        <v>6.0234439000000001E-2</v>
      </c>
    </row>
    <row r="440" spans="1:4" x14ac:dyDescent="0.15">
      <c r="A440" s="1">
        <v>2.19</v>
      </c>
      <c r="B440" s="1">
        <v>-4.1931143999999997E-2</v>
      </c>
      <c r="C440" s="1">
        <v>-3.5477950000000001E-2</v>
      </c>
      <c r="D440" s="1">
        <v>6.0325341999999997E-2</v>
      </c>
    </row>
    <row r="441" spans="1:4" x14ac:dyDescent="0.15">
      <c r="A441" s="1">
        <v>2.1949999999999998</v>
      </c>
      <c r="B441" s="1">
        <v>-4.1663865000000001E-2</v>
      </c>
      <c r="C441" s="1">
        <v>-3.4706638999999997E-2</v>
      </c>
      <c r="D441" s="1">
        <v>6.0424120999999997E-2</v>
      </c>
    </row>
    <row r="442" spans="1:4" x14ac:dyDescent="0.15">
      <c r="A442" s="1">
        <v>2.2000000000000002</v>
      </c>
      <c r="B442" s="1">
        <v>-4.1519757999999997E-2</v>
      </c>
      <c r="C442" s="1">
        <v>-3.5625457999999999E-2</v>
      </c>
      <c r="D442" s="1">
        <v>6.0527171999999997E-2</v>
      </c>
    </row>
    <row r="443" spans="1:4" x14ac:dyDescent="0.15">
      <c r="A443" s="1">
        <v>2.2050000000000001</v>
      </c>
      <c r="B443" s="1">
        <v>-4.1255093999999999E-2</v>
      </c>
      <c r="C443" s="1">
        <v>-3.6512896000000003E-2</v>
      </c>
      <c r="D443" s="1">
        <v>6.0617323000000001E-2</v>
      </c>
    </row>
    <row r="444" spans="1:4" x14ac:dyDescent="0.15">
      <c r="A444" s="1">
        <v>2.21</v>
      </c>
      <c r="B444" s="1">
        <v>-4.1107921999999998E-2</v>
      </c>
      <c r="C444" s="1">
        <v>-3.5771927000000002E-2</v>
      </c>
      <c r="D444" s="1">
        <v>6.0726534999999998E-2</v>
      </c>
    </row>
    <row r="445" spans="1:4" x14ac:dyDescent="0.15">
      <c r="A445" s="1">
        <v>2.2149999999999999</v>
      </c>
      <c r="B445" s="1">
        <v>-4.0845412999999997E-2</v>
      </c>
      <c r="C445" s="1">
        <v>-3.5356484000000001E-2</v>
      </c>
      <c r="D445" s="1">
        <v>6.0812186999999997E-2</v>
      </c>
    </row>
    <row r="446" spans="1:4" x14ac:dyDescent="0.15">
      <c r="A446" s="1">
        <v>2.2200000000000002</v>
      </c>
      <c r="B446" s="1">
        <v>-4.0695544E-2</v>
      </c>
      <c r="C446" s="1">
        <v>-3.4928280999999999E-2</v>
      </c>
      <c r="D446" s="1">
        <v>6.0924591E-2</v>
      </c>
    </row>
    <row r="447" spans="1:4" x14ac:dyDescent="0.15">
      <c r="A447" s="1">
        <v>2.2250000000000001</v>
      </c>
      <c r="B447" s="1">
        <v>-4.0434880999999999E-2</v>
      </c>
      <c r="C447" s="1">
        <v>-3.4203419999999998E-2</v>
      </c>
      <c r="D447" s="1">
        <v>6.1007943000000002E-2</v>
      </c>
    </row>
    <row r="448" spans="1:4" x14ac:dyDescent="0.15">
      <c r="A448" s="1">
        <v>2.23</v>
      </c>
      <c r="B448" s="1">
        <v>-4.0282558000000003E-2</v>
      </c>
      <c r="C448" s="1">
        <v>-3.5069027000000003E-2</v>
      </c>
      <c r="D448" s="1">
        <v>6.1121852999999997E-2</v>
      </c>
    </row>
    <row r="449" spans="1:4" x14ac:dyDescent="0.15">
      <c r="A449" s="1">
        <v>2.2349999999999999</v>
      </c>
      <c r="B449" s="1">
        <v>-4.0023535999999998E-2</v>
      </c>
      <c r="C449" s="1">
        <v>-3.6021760999999999E-2</v>
      </c>
      <c r="D449" s="1">
        <v>6.1204223000000002E-2</v>
      </c>
    </row>
    <row r="450" spans="1:4" x14ac:dyDescent="0.15">
      <c r="A450" s="1">
        <v>2.2400000000000002</v>
      </c>
      <c r="B450" s="1">
        <v>-3.9868908000000002E-2</v>
      </c>
      <c r="C450" s="1">
        <v>-3.5200043E-2</v>
      </c>
      <c r="D450" s="1">
        <v>6.1318573000000001E-2</v>
      </c>
    </row>
    <row r="451" spans="1:4" x14ac:dyDescent="0.15">
      <c r="A451" s="1">
        <v>2.2450000000000001</v>
      </c>
      <c r="B451" s="1">
        <v>-3.9611408000000001E-2</v>
      </c>
      <c r="C451" s="1">
        <v>-3.4893523000000003E-2</v>
      </c>
      <c r="D451" s="1">
        <v>6.1400837999999999E-2</v>
      </c>
    </row>
    <row r="452" spans="1:4" x14ac:dyDescent="0.15">
      <c r="A452" s="1">
        <v>2.25</v>
      </c>
      <c r="B452" s="1">
        <v>-3.9454547999999999E-2</v>
      </c>
      <c r="C452" s="1">
        <v>-3.4305992E-2</v>
      </c>
      <c r="D452" s="1">
        <v>6.1514878000000002E-2</v>
      </c>
    </row>
    <row r="453" spans="1:4" x14ac:dyDescent="0.15">
      <c r="A453" s="1">
        <v>2.2549999999999999</v>
      </c>
      <c r="B453" s="1">
        <v>-3.9198522E-2</v>
      </c>
      <c r="C453" s="1">
        <v>-3.3869995E-2</v>
      </c>
      <c r="D453" s="1">
        <v>6.1597684999999999E-2</v>
      </c>
    </row>
    <row r="454" spans="1:4" x14ac:dyDescent="0.15">
      <c r="A454" s="1">
        <v>2.2599999999999998</v>
      </c>
      <c r="B454" s="1">
        <v>-3.9039433999999998E-2</v>
      </c>
      <c r="C454" s="1">
        <v>-3.3377148000000002E-2</v>
      </c>
      <c r="D454" s="1">
        <v>6.1710829000000002E-2</v>
      </c>
    </row>
    <row r="455" spans="1:4" x14ac:dyDescent="0.15">
      <c r="A455" s="1">
        <v>2.2650000000000001</v>
      </c>
      <c r="B455" s="1">
        <v>-3.8784900999999997E-2</v>
      </c>
      <c r="C455" s="1">
        <v>-3.2860003999999998E-2</v>
      </c>
      <c r="D455" s="1">
        <v>6.1794714000000001E-2</v>
      </c>
    </row>
    <row r="456" spans="1:4" x14ac:dyDescent="0.15">
      <c r="A456" s="1">
        <v>2.27</v>
      </c>
      <c r="B456" s="1">
        <v>-3.8623522E-2</v>
      </c>
      <c r="C456" s="1">
        <v>-3.2447315999999997E-2</v>
      </c>
      <c r="D456" s="1">
        <v>6.1906448000000003E-2</v>
      </c>
    </row>
    <row r="457" spans="1:4" x14ac:dyDescent="0.15">
      <c r="A457" s="1">
        <v>2.2749999999999999</v>
      </c>
      <c r="B457" s="1">
        <v>-3.8370567000000001E-2</v>
      </c>
      <c r="C457" s="1">
        <v>-3.1839773000000002E-2</v>
      </c>
      <c r="D457" s="1">
        <v>6.1991905999999999E-2</v>
      </c>
    </row>
    <row r="458" spans="1:4" x14ac:dyDescent="0.15">
      <c r="A458" s="1">
        <v>2.2799999999999998</v>
      </c>
      <c r="B458" s="1">
        <v>-3.8206769000000002E-2</v>
      </c>
      <c r="C458" s="1">
        <v>-3.1549836999999997E-2</v>
      </c>
      <c r="D458" s="1">
        <v>6.2101731E-2</v>
      </c>
    </row>
    <row r="459" spans="1:4" x14ac:dyDescent="0.15">
      <c r="A459" s="1">
        <v>2.2850000000000001</v>
      </c>
      <c r="B459" s="1">
        <v>-3.7955546999999999E-2</v>
      </c>
      <c r="C459" s="1">
        <v>-3.0719170000000001E-2</v>
      </c>
      <c r="D459" s="1">
        <v>6.2189266E-2</v>
      </c>
    </row>
    <row r="460" spans="1:4" x14ac:dyDescent="0.15">
      <c r="A460" s="1">
        <v>2.29</v>
      </c>
      <c r="B460" s="1">
        <v>-3.7789123000000001E-2</v>
      </c>
      <c r="C460" s="1">
        <v>-3.1673105E-2</v>
      </c>
      <c r="D460" s="1">
        <v>6.2296648000000003E-2</v>
      </c>
    </row>
    <row r="461" spans="1:4" x14ac:dyDescent="0.15">
      <c r="A461" s="1">
        <v>2.2949999999999999</v>
      </c>
      <c r="B461" s="1">
        <v>-3.7539875E-2</v>
      </c>
      <c r="C461" s="1">
        <v>-3.2552764999999997E-2</v>
      </c>
      <c r="D461" s="1">
        <v>6.2386823000000001E-2</v>
      </c>
    </row>
    <row r="462" spans="1:4" x14ac:dyDescent="0.15">
      <c r="A462" s="1">
        <v>2.2999999999999998</v>
      </c>
      <c r="B462" s="1">
        <v>-3.7370524000000002E-2</v>
      </c>
      <c r="C462" s="1">
        <v>-3.1795825999999999E-2</v>
      </c>
      <c r="D462" s="1">
        <v>6.2491146999999997E-2</v>
      </c>
    </row>
    <row r="463" spans="1:4" x14ac:dyDescent="0.15">
      <c r="A463" s="1">
        <v>2.3050000000000002</v>
      </c>
      <c r="B463" s="1">
        <v>-3.7123599E-2</v>
      </c>
      <c r="C463" s="1">
        <v>-3.1434407999999997E-2</v>
      </c>
      <c r="D463" s="1">
        <v>6.2584634E-2</v>
      </c>
    </row>
    <row r="464" spans="1:4" x14ac:dyDescent="0.15">
      <c r="A464" s="1">
        <v>2.31</v>
      </c>
      <c r="B464" s="1">
        <v>-3.6950894999999997E-2</v>
      </c>
      <c r="C464" s="1">
        <v>-3.0896317999999999E-2</v>
      </c>
      <c r="D464" s="1">
        <v>6.2685141999999999E-2</v>
      </c>
    </row>
    <row r="465" spans="1:4" x14ac:dyDescent="0.15">
      <c r="A465" s="1">
        <v>2.3149999999999999</v>
      </c>
      <c r="B465" s="1">
        <v>-3.6706785999999998E-2</v>
      </c>
      <c r="C465" s="1">
        <v>-3.0419544E-2</v>
      </c>
      <c r="D465" s="1">
        <v>6.2782791000000004E-2</v>
      </c>
    </row>
    <row r="466" spans="1:4" x14ac:dyDescent="0.15">
      <c r="A466" s="1">
        <v>2.3199999999999998</v>
      </c>
      <c r="B466" s="1">
        <v>-3.6530134999999998E-2</v>
      </c>
      <c r="C466" s="1">
        <v>-2.9961372999999999E-2</v>
      </c>
      <c r="D466" s="1">
        <v>6.2878505000000001E-2</v>
      </c>
    </row>
    <row r="467" spans="1:4" x14ac:dyDescent="0.15">
      <c r="A467" s="1">
        <v>2.3250000000000002</v>
      </c>
      <c r="B467" s="1">
        <v>-3.6289536999999997E-2</v>
      </c>
      <c r="C467" s="1">
        <v>-2.9420913E-2</v>
      </c>
      <c r="D467" s="1">
        <v>6.2981442999999998E-2</v>
      </c>
    </row>
    <row r="468" spans="1:4" x14ac:dyDescent="0.15">
      <c r="A468" s="1">
        <v>2.33</v>
      </c>
      <c r="B468" s="1">
        <v>-3.6108096999999999E-2</v>
      </c>
      <c r="C468" s="1">
        <v>-2.9018959E-2</v>
      </c>
      <c r="D468" s="1">
        <v>6.3071032999999999E-2</v>
      </c>
    </row>
    <row r="469" spans="1:4" x14ac:dyDescent="0.15">
      <c r="A469" s="1">
        <v>2.335</v>
      </c>
      <c r="B469" s="1">
        <v>-3.5872009000000003E-2</v>
      </c>
      <c r="C469" s="1">
        <v>-2.8425725999999998E-2</v>
      </c>
      <c r="D469" s="1">
        <v>6.3180837000000004E-2</v>
      </c>
    </row>
    <row r="470" spans="1:4" x14ac:dyDescent="0.15">
      <c r="A470" s="1">
        <v>2.34</v>
      </c>
      <c r="B470" s="1">
        <v>-3.5684559999999997E-2</v>
      </c>
      <c r="C470" s="1">
        <v>-2.8076556999999999E-2</v>
      </c>
      <c r="D470" s="1">
        <v>6.3262396999999998E-2</v>
      </c>
    </row>
    <row r="471" spans="1:4" x14ac:dyDescent="0.15">
      <c r="A471" s="1">
        <v>2.3450000000000002</v>
      </c>
      <c r="B471" s="1">
        <v>-3.5454462999999999E-2</v>
      </c>
      <c r="C471" s="1">
        <v>-2.7428360999999998E-2</v>
      </c>
      <c r="D471" s="1">
        <v>6.3381391999999995E-2</v>
      </c>
    </row>
    <row r="472" spans="1:4" x14ac:dyDescent="0.15">
      <c r="A472" s="1">
        <v>2.35</v>
      </c>
      <c r="B472" s="1">
        <v>-3.5259157999999999E-2</v>
      </c>
      <c r="C472" s="1">
        <v>-2.7139554E-2</v>
      </c>
      <c r="D472" s="1">
        <v>6.3452018999999998E-2</v>
      </c>
    </row>
    <row r="473" spans="1:4" x14ac:dyDescent="0.15">
      <c r="A473" s="1">
        <v>2.355</v>
      </c>
      <c r="B473" s="1">
        <v>-3.5037364000000001E-2</v>
      </c>
      <c r="C473" s="1">
        <v>-2.6422253999999999E-2</v>
      </c>
      <c r="D473" s="1">
        <v>6.3583886000000006E-2</v>
      </c>
    </row>
    <row r="474" spans="1:4" x14ac:dyDescent="0.15">
      <c r="A474" s="1">
        <v>2.36</v>
      </c>
      <c r="B474" s="1">
        <v>-3.4831230999999997E-2</v>
      </c>
      <c r="C474" s="1">
        <v>-2.6217569999999999E-2</v>
      </c>
      <c r="D474" s="1">
        <v>6.3638785000000003E-2</v>
      </c>
    </row>
    <row r="475" spans="1:4" x14ac:dyDescent="0.15">
      <c r="A475" s="1">
        <v>2.3650000000000002</v>
      </c>
      <c r="B475" s="1">
        <v>-3.4621621999999998E-2</v>
      </c>
      <c r="C475" s="1">
        <v>-2.5390629000000001E-2</v>
      </c>
      <c r="D475" s="1">
        <v>6.3789935000000006E-2</v>
      </c>
    </row>
    <row r="476" spans="1:4" x14ac:dyDescent="0.15">
      <c r="A476" s="1">
        <v>2.37</v>
      </c>
      <c r="B476" s="1">
        <v>-3.4399416000000002E-2</v>
      </c>
      <c r="C476" s="1">
        <v>-2.5345895E-2</v>
      </c>
      <c r="D476" s="1">
        <v>6.3820211000000002E-2</v>
      </c>
    </row>
    <row r="477" spans="1:4" x14ac:dyDescent="0.15">
      <c r="A477" s="1">
        <v>2.375</v>
      </c>
      <c r="B477" s="1">
        <v>-3.4209304000000003E-2</v>
      </c>
      <c r="C477" s="1">
        <v>-2.4231872000000002E-2</v>
      </c>
      <c r="D477" s="1">
        <v>6.4003539999999998E-2</v>
      </c>
    </row>
    <row r="478" spans="1:4" x14ac:dyDescent="0.15">
      <c r="A478" s="1">
        <v>2.38</v>
      </c>
      <c r="B478" s="1">
        <v>-3.3960320000000002E-2</v>
      </c>
      <c r="C478" s="1">
        <v>-2.5543713999999999E-2</v>
      </c>
      <c r="D478" s="1">
        <v>6.3989313000000006E-2</v>
      </c>
    </row>
    <row r="479" spans="1:4" x14ac:dyDescent="0.15">
      <c r="A479" s="1">
        <v>2.3849999999999998</v>
      </c>
      <c r="B479" s="1">
        <v>-3.3806362E-2</v>
      </c>
      <c r="C479" s="1">
        <v>-2.5903901E-2</v>
      </c>
      <c r="D479" s="1">
        <v>6.4238187000000002E-2</v>
      </c>
    </row>
    <row r="480" spans="1:4" x14ac:dyDescent="0.15">
      <c r="A480" s="1">
        <v>2.39</v>
      </c>
      <c r="B480" s="1">
        <v>-3.3502205E-2</v>
      </c>
      <c r="C480" s="1">
        <v>-2.6801976000000002E-2</v>
      </c>
      <c r="D480" s="1">
        <v>6.4115430000000001E-2</v>
      </c>
    </row>
    <row r="481" spans="1:4" x14ac:dyDescent="0.15">
      <c r="A481" s="1">
        <v>2.395</v>
      </c>
      <c r="B481" s="1">
        <v>-3.3440101999999999E-2</v>
      </c>
      <c r="C481" s="1">
        <v>-2.7470761999999999E-2</v>
      </c>
      <c r="D481" s="1">
        <v>6.4588010000000001E-2</v>
      </c>
    </row>
    <row r="482" spans="1:4" x14ac:dyDescent="0.15">
      <c r="A482" s="1">
        <v>2.4</v>
      </c>
      <c r="B482" s="1">
        <v>-3.2938052000000002E-2</v>
      </c>
      <c r="C482" s="1">
        <v>-2.8062549999999999E-2</v>
      </c>
      <c r="D482" s="1">
        <v>6.3191487000000005E-2</v>
      </c>
    </row>
    <row r="483" spans="1:4" x14ac:dyDescent="0.15">
      <c r="A483" s="1">
        <v>2.4049999999999998</v>
      </c>
      <c r="B483" s="1">
        <v>-3.4099293000000003E-2</v>
      </c>
      <c r="C483" s="1">
        <v>-2.9138464999999999E-2</v>
      </c>
      <c r="D483" s="1">
        <v>6.2057257999999997E-2</v>
      </c>
    </row>
    <row r="484" spans="1:4" x14ac:dyDescent="0.15">
      <c r="A484" s="1">
        <v>2.41</v>
      </c>
      <c r="B484" s="1">
        <v>-3.5329330999999999E-2</v>
      </c>
      <c r="C484" s="1">
        <v>-2.8268412E-2</v>
      </c>
      <c r="D484" s="1">
        <v>6.1322071999999998E-2</v>
      </c>
    </row>
    <row r="485" spans="1:4" x14ac:dyDescent="0.15">
      <c r="A485" s="1">
        <v>2.415</v>
      </c>
      <c r="B485" s="1">
        <v>-3.4761258000000003E-2</v>
      </c>
      <c r="C485" s="1">
        <v>-2.7968416999999999E-2</v>
      </c>
      <c r="D485" s="1">
        <v>5.8578690000000003E-2</v>
      </c>
    </row>
    <row r="486" spans="1:4" x14ac:dyDescent="0.15">
      <c r="A486" s="1">
        <v>2.42</v>
      </c>
      <c r="B486" s="1">
        <v>-3.4754843000000001E-2</v>
      </c>
      <c r="C486" s="1">
        <v>-2.7415841E-2</v>
      </c>
      <c r="D486" s="1">
        <v>5.6575809999999997E-2</v>
      </c>
    </row>
    <row r="487" spans="1:4" x14ac:dyDescent="0.15">
      <c r="A487" s="1">
        <v>2.4249999999999998</v>
      </c>
      <c r="B487" s="1">
        <v>-3.4408991999999999E-2</v>
      </c>
      <c r="C487" s="1">
        <v>-2.6907424999999999E-2</v>
      </c>
      <c r="D487" s="1">
        <v>5.4042158999999999E-2</v>
      </c>
    </row>
    <row r="488" spans="1:4" x14ac:dyDescent="0.15">
      <c r="A488" s="1">
        <v>2.4300000000000002</v>
      </c>
      <c r="B488" s="1">
        <v>-3.4258096000000002E-2</v>
      </c>
      <c r="C488" s="1">
        <v>-2.6550647E-2</v>
      </c>
      <c r="D488" s="1">
        <v>5.1965049999999999E-2</v>
      </c>
    </row>
    <row r="489" spans="1:4" x14ac:dyDescent="0.15">
      <c r="A489" s="1">
        <v>2.4350000000000001</v>
      </c>
      <c r="B489" s="1">
        <v>-3.4097598999999999E-2</v>
      </c>
      <c r="C489" s="1">
        <v>-2.5767803999999998E-2</v>
      </c>
      <c r="D489" s="1">
        <v>4.9391150000000002E-2</v>
      </c>
    </row>
    <row r="490" spans="1:4" x14ac:dyDescent="0.15">
      <c r="A490" s="1">
        <v>2.44</v>
      </c>
      <c r="B490" s="1">
        <v>-3.2833831000000001E-2</v>
      </c>
      <c r="C490" s="1">
        <v>-2.6693813E-2</v>
      </c>
      <c r="D490" s="1">
        <v>4.8310591E-2</v>
      </c>
    </row>
    <row r="491" spans="1:4" x14ac:dyDescent="0.15">
      <c r="A491" s="1">
        <v>2.4449999999999998</v>
      </c>
      <c r="B491" s="1">
        <v>-2.9878761E-2</v>
      </c>
      <c r="C491" s="1">
        <v>-2.7589393E-2</v>
      </c>
      <c r="D491" s="1">
        <v>4.8649679000000001E-2</v>
      </c>
    </row>
    <row r="492" spans="1:4" x14ac:dyDescent="0.15">
      <c r="A492" s="1">
        <v>2.4500000000000002</v>
      </c>
      <c r="B492" s="1">
        <v>-2.7518322000000001E-2</v>
      </c>
      <c r="C492" s="1">
        <v>-2.6831951999999999E-2</v>
      </c>
      <c r="D492" s="1">
        <v>4.8538804999999997E-2</v>
      </c>
    </row>
    <row r="493" spans="1:4" x14ac:dyDescent="0.15">
      <c r="A493" s="1">
        <v>2.4550000000000001</v>
      </c>
      <c r="B493" s="1">
        <v>-2.471015E-2</v>
      </c>
      <c r="C493" s="1">
        <v>-2.6461213000000001E-2</v>
      </c>
      <c r="D493" s="1">
        <v>4.8907573000000003E-2</v>
      </c>
    </row>
    <row r="494" spans="1:4" x14ac:dyDescent="0.15">
      <c r="A494" s="1">
        <v>2.46</v>
      </c>
      <c r="B494" s="1">
        <v>-2.2284887999999999E-2</v>
      </c>
      <c r="C494" s="1">
        <v>-2.5946713E-2</v>
      </c>
      <c r="D494" s="1">
        <v>4.8541914999999998E-2</v>
      </c>
    </row>
    <row r="495" spans="1:4" x14ac:dyDescent="0.15">
      <c r="A495" s="1">
        <v>2.4649999999999999</v>
      </c>
      <c r="B495" s="1">
        <v>-1.9508889000000001E-2</v>
      </c>
      <c r="C495" s="1">
        <v>-2.5436073999999999E-2</v>
      </c>
      <c r="D495" s="1">
        <v>5.0337396999999999E-2</v>
      </c>
    </row>
    <row r="496" spans="1:4" x14ac:dyDescent="0.15">
      <c r="A496" s="1">
        <v>2.4700000000000002</v>
      </c>
      <c r="B496" s="1">
        <v>-1.7076132000000001E-2</v>
      </c>
      <c r="C496" s="1">
        <v>-2.5027315000000001E-2</v>
      </c>
      <c r="D496" s="1">
        <v>5.0387517999999999E-2</v>
      </c>
    </row>
    <row r="497" spans="1:4" x14ac:dyDescent="0.15">
      <c r="A497" s="1">
        <v>2.4750000000000001</v>
      </c>
      <c r="B497" s="1">
        <v>-1.4247727999999999E-2</v>
      </c>
      <c r="C497" s="1">
        <v>-2.4424081E-2</v>
      </c>
      <c r="D497" s="1">
        <v>4.9754535000000003E-2</v>
      </c>
    </row>
    <row r="498" spans="1:4" x14ac:dyDescent="0.15">
      <c r="A498" s="1">
        <v>2.48</v>
      </c>
      <c r="B498" s="1">
        <v>-1.2734373E-2</v>
      </c>
      <c r="C498" s="1">
        <v>-2.4105059000000002E-2</v>
      </c>
      <c r="D498" s="1">
        <v>5.3172833000000003E-2</v>
      </c>
    </row>
    <row r="499" spans="1:4" x14ac:dyDescent="0.15">
      <c r="A499" s="1">
        <v>2.4849999999999999</v>
      </c>
      <c r="B499" s="1">
        <v>-1.3828043999999999E-2</v>
      </c>
      <c r="C499" s="1">
        <v>-2.3407623999999998E-2</v>
      </c>
      <c r="D499" s="1">
        <v>5.5037618000000003E-2</v>
      </c>
    </row>
    <row r="500" spans="1:4" x14ac:dyDescent="0.15">
      <c r="A500" s="1">
        <v>2.4900000000000002</v>
      </c>
      <c r="B500" s="1">
        <v>-1.6191087999999999E-2</v>
      </c>
      <c r="C500" s="1">
        <v>-2.3195304E-2</v>
      </c>
      <c r="D500" s="1">
        <v>5.7207104000000002E-2</v>
      </c>
    </row>
    <row r="501" spans="1:4" x14ac:dyDescent="0.15">
      <c r="A501" s="1">
        <v>2.4950000000000001</v>
      </c>
      <c r="B501" s="1">
        <v>-1.8261018E-2</v>
      </c>
      <c r="C501" s="1">
        <v>-2.2366423999999999E-2</v>
      </c>
      <c r="D501" s="1">
        <v>5.5143769000000002E-2</v>
      </c>
    </row>
    <row r="502" spans="1:4" x14ac:dyDescent="0.15">
      <c r="A502" s="1">
        <v>2.5</v>
      </c>
      <c r="B502" s="1">
        <v>-2.0505097E-2</v>
      </c>
      <c r="C502" s="1">
        <v>-2.2335850000000001E-2</v>
      </c>
      <c r="D502" s="1">
        <v>5.4568983000000001E-2</v>
      </c>
    </row>
    <row r="503" spans="1:4" x14ac:dyDescent="0.15">
      <c r="A503" s="1">
        <v>2.5049999999999999</v>
      </c>
      <c r="B503" s="1">
        <v>-2.2657678000000001E-2</v>
      </c>
      <c r="C503" s="1">
        <v>-2.1196735000000001E-2</v>
      </c>
      <c r="D503" s="1">
        <v>5.3242390000000001E-2</v>
      </c>
    </row>
    <row r="504" spans="1:4" x14ac:dyDescent="0.15">
      <c r="A504" s="1">
        <v>2.5099999999999998</v>
      </c>
      <c r="B504" s="1">
        <v>-2.4792893999999999E-2</v>
      </c>
      <c r="C504" s="1">
        <v>-2.2548026999999998E-2</v>
      </c>
      <c r="D504" s="1">
        <v>5.2031033999999997E-2</v>
      </c>
    </row>
    <row r="505" spans="1:4" x14ac:dyDescent="0.15">
      <c r="A505" s="1">
        <v>2.5150000000000001</v>
      </c>
      <c r="B505" s="1">
        <v>-2.7158695E-2</v>
      </c>
      <c r="C505" s="1">
        <v>-2.2853944000000001E-2</v>
      </c>
      <c r="D505" s="1">
        <v>5.2326402000000001E-2</v>
      </c>
    </row>
    <row r="506" spans="1:4" x14ac:dyDescent="0.15">
      <c r="A506" s="1">
        <v>2.52</v>
      </c>
      <c r="B506" s="1">
        <v>-2.8038713E-2</v>
      </c>
      <c r="C506" s="1">
        <v>-2.3826173999999999E-2</v>
      </c>
      <c r="D506" s="1">
        <v>5.2368443000000001E-2</v>
      </c>
    </row>
    <row r="507" spans="1:4" x14ac:dyDescent="0.15">
      <c r="A507" s="1">
        <v>2.5249999999999999</v>
      </c>
      <c r="B507" s="1">
        <v>-2.8767053000000001E-2</v>
      </c>
      <c r="C507" s="1">
        <v>-2.4397056E-2</v>
      </c>
      <c r="D507" s="1">
        <v>5.2458462999999997E-2</v>
      </c>
    </row>
    <row r="508" spans="1:4" x14ac:dyDescent="0.15">
      <c r="A508" s="1">
        <v>2.5299999999999998</v>
      </c>
      <c r="B508" s="1">
        <v>-3.0356113000000001E-2</v>
      </c>
      <c r="C508" s="1">
        <v>-2.5120457999999998E-2</v>
      </c>
      <c r="D508" s="1">
        <v>5.2593663999999998E-2</v>
      </c>
    </row>
    <row r="509" spans="1:4" x14ac:dyDescent="0.15">
      <c r="A509" s="1">
        <v>2.5350000000000001</v>
      </c>
      <c r="B509" s="1">
        <v>-2.9390796E-2</v>
      </c>
      <c r="C509" s="1">
        <v>-2.6016719000000001E-2</v>
      </c>
      <c r="D509" s="1">
        <v>5.2628568000000001E-2</v>
      </c>
    </row>
    <row r="510" spans="1:4" x14ac:dyDescent="0.15">
      <c r="A510" s="1">
        <v>2.54</v>
      </c>
      <c r="B510" s="1">
        <v>-2.9896857999999998E-2</v>
      </c>
      <c r="C510" s="1">
        <v>-2.5407405000000001E-2</v>
      </c>
      <c r="D510" s="1">
        <v>5.2804539999999997E-2</v>
      </c>
    </row>
    <row r="511" spans="1:4" x14ac:dyDescent="0.15">
      <c r="A511" s="1">
        <v>2.5449999999999999</v>
      </c>
      <c r="B511" s="1">
        <v>-2.7940314000000001E-2</v>
      </c>
      <c r="C511" s="1">
        <v>-2.4675325000000001E-2</v>
      </c>
      <c r="D511" s="1">
        <v>5.2795277000000002E-2</v>
      </c>
    </row>
    <row r="512" spans="1:4" x14ac:dyDescent="0.15">
      <c r="A512" s="1">
        <v>2.5499999999999998</v>
      </c>
      <c r="B512" s="1">
        <v>-2.6599860999999999E-2</v>
      </c>
      <c r="C512" s="1">
        <v>-2.5698051999999999E-2</v>
      </c>
      <c r="D512" s="1">
        <v>5.3061708999999999E-2</v>
      </c>
    </row>
    <row r="513" spans="1:4" x14ac:dyDescent="0.15">
      <c r="A513" s="1">
        <v>2.5550000000000002</v>
      </c>
      <c r="B513" s="1">
        <v>-2.6445532000000001E-2</v>
      </c>
      <c r="C513" s="1">
        <v>-2.6286527000000001E-2</v>
      </c>
      <c r="D513" s="1">
        <v>5.2099192000000003E-2</v>
      </c>
    </row>
    <row r="514" spans="1:4" x14ac:dyDescent="0.15">
      <c r="A514" s="1">
        <v>2.56</v>
      </c>
      <c r="B514" s="1">
        <v>-2.6275901000000001E-2</v>
      </c>
      <c r="C514" s="1">
        <v>-2.7007205999999999E-2</v>
      </c>
      <c r="D514" s="1">
        <v>4.8465159000000001E-2</v>
      </c>
    </row>
    <row r="515" spans="1:4" x14ac:dyDescent="0.15">
      <c r="A515" s="1">
        <v>2.5649999999999999</v>
      </c>
      <c r="B515" s="1">
        <v>-2.5959754000000002E-2</v>
      </c>
      <c r="C515" s="1">
        <v>-2.7802598000000001E-2</v>
      </c>
      <c r="D515" s="1">
        <v>4.3607052E-2</v>
      </c>
    </row>
    <row r="516" spans="1:4" x14ac:dyDescent="0.15">
      <c r="A516" s="1">
        <v>2.57</v>
      </c>
      <c r="B516" s="1">
        <v>-2.5855139999999999E-2</v>
      </c>
      <c r="C516" s="1">
        <v>-2.8337339E-2</v>
      </c>
      <c r="D516" s="1">
        <v>3.9016228E-2</v>
      </c>
    </row>
    <row r="517" spans="1:4" x14ac:dyDescent="0.15">
      <c r="A517" s="1">
        <v>2.5750000000000002</v>
      </c>
      <c r="B517" s="1">
        <v>-2.5504000999999998E-2</v>
      </c>
      <c r="C517" s="1">
        <v>-2.9328619E-2</v>
      </c>
      <c r="D517" s="1">
        <v>3.4270632000000002E-2</v>
      </c>
    </row>
    <row r="518" spans="1:4" x14ac:dyDescent="0.15">
      <c r="A518" s="1">
        <v>2.58</v>
      </c>
      <c r="B518" s="1">
        <v>-2.5419903000000001E-2</v>
      </c>
      <c r="C518" s="1">
        <v>-2.9623923E-2</v>
      </c>
      <c r="D518" s="1">
        <v>2.9548670999999999E-2</v>
      </c>
    </row>
    <row r="519" spans="1:4" x14ac:dyDescent="0.15">
      <c r="A519" s="1">
        <v>2.585</v>
      </c>
      <c r="B519" s="1">
        <v>-2.5053787000000001E-2</v>
      </c>
      <c r="C519" s="1">
        <v>-3.0980512000000002E-2</v>
      </c>
      <c r="D519" s="1">
        <v>2.5851078E-2</v>
      </c>
    </row>
    <row r="520" spans="1:4" x14ac:dyDescent="0.15">
      <c r="A520" s="1">
        <v>2.59</v>
      </c>
      <c r="B520" s="1">
        <v>-2.4980083E-2</v>
      </c>
      <c r="C520" s="1">
        <v>-2.9838064000000001E-2</v>
      </c>
      <c r="D520" s="1">
        <v>2.4010938999999999E-2</v>
      </c>
    </row>
    <row r="521" spans="1:4" x14ac:dyDescent="0.15">
      <c r="A521" s="1">
        <v>2.5950000000000002</v>
      </c>
      <c r="B521" s="1">
        <v>-2.4604342000000001E-2</v>
      </c>
      <c r="C521" s="1">
        <v>-2.9809346E-2</v>
      </c>
      <c r="D521" s="1">
        <v>2.1241978000000002E-2</v>
      </c>
    </row>
    <row r="522" spans="1:4" x14ac:dyDescent="0.15">
      <c r="A522" s="1">
        <v>2.6</v>
      </c>
      <c r="B522" s="1">
        <v>-2.4538262000000002E-2</v>
      </c>
      <c r="C522" s="1">
        <v>-2.8977515999999998E-2</v>
      </c>
      <c r="D522" s="1">
        <v>2.0372748E-2</v>
      </c>
    </row>
    <row r="523" spans="1:4" x14ac:dyDescent="0.15">
      <c r="A523" s="1">
        <v>2.605</v>
      </c>
      <c r="B523" s="1">
        <v>-2.4154078999999998E-2</v>
      </c>
      <c r="C523" s="1">
        <v>-2.8769078999999999E-2</v>
      </c>
      <c r="D523" s="1">
        <v>2.0442339E-2</v>
      </c>
    </row>
    <row r="524" spans="1:4" x14ac:dyDescent="0.15">
      <c r="A524" s="1">
        <v>2.61</v>
      </c>
      <c r="B524" s="1">
        <v>-2.4095511999999999E-2</v>
      </c>
      <c r="C524" s="1">
        <v>-2.8063930000000001E-2</v>
      </c>
      <c r="D524" s="1">
        <v>2.0699370000000002E-2</v>
      </c>
    </row>
    <row r="525" spans="1:4" x14ac:dyDescent="0.15">
      <c r="A525" s="1">
        <v>2.6150000000000002</v>
      </c>
      <c r="B525" s="1">
        <v>-2.3702127999999999E-2</v>
      </c>
      <c r="C525" s="1">
        <v>-2.7756491000000001E-2</v>
      </c>
      <c r="D525" s="1">
        <v>2.0475765999999999E-2</v>
      </c>
    </row>
    <row r="526" spans="1:4" x14ac:dyDescent="0.15">
      <c r="A526" s="1">
        <v>2.62</v>
      </c>
      <c r="B526" s="1">
        <v>-2.3652629000000001E-2</v>
      </c>
      <c r="C526" s="1">
        <v>-2.7133646000000001E-2</v>
      </c>
      <c r="D526" s="1">
        <v>2.1972185000000002E-2</v>
      </c>
    </row>
    <row r="527" spans="1:4" x14ac:dyDescent="0.15">
      <c r="A527" s="1">
        <v>2.625</v>
      </c>
      <c r="B527" s="1">
        <v>-2.3247585000000001E-2</v>
      </c>
      <c r="C527" s="1">
        <v>-2.6754156000000001E-2</v>
      </c>
      <c r="D527" s="1">
        <v>2.3488440999999999E-2</v>
      </c>
    </row>
    <row r="528" spans="1:4" x14ac:dyDescent="0.15">
      <c r="A528" s="1">
        <v>2.63</v>
      </c>
      <c r="B528" s="1">
        <v>-2.3210753000000001E-2</v>
      </c>
      <c r="C528" s="1">
        <v>-2.6196592000000001E-2</v>
      </c>
      <c r="D528" s="1">
        <v>2.3227224000000001E-2</v>
      </c>
    </row>
    <row r="529" spans="1:4" x14ac:dyDescent="0.15">
      <c r="A529" s="1">
        <v>2.6349999999999998</v>
      </c>
      <c r="B529" s="1">
        <v>-2.2788780000000002E-2</v>
      </c>
      <c r="C529" s="1">
        <v>-2.5755573E-2</v>
      </c>
      <c r="D529" s="1">
        <v>2.3567570999999999E-2</v>
      </c>
    </row>
    <row r="530" spans="1:4" x14ac:dyDescent="0.15">
      <c r="A530" s="1">
        <v>2.64</v>
      </c>
      <c r="B530" s="1">
        <v>-2.2772527000000001E-2</v>
      </c>
      <c r="C530" s="1">
        <v>-2.5257570999999999E-2</v>
      </c>
      <c r="D530" s="1">
        <v>2.3426356999999998E-2</v>
      </c>
    </row>
    <row r="531" spans="1:4" x14ac:dyDescent="0.15">
      <c r="A531" s="1">
        <v>2.645</v>
      </c>
      <c r="B531" s="1">
        <v>-2.2320987E-2</v>
      </c>
      <c r="C531" s="1">
        <v>-2.4756594999999999E-2</v>
      </c>
      <c r="D531" s="1">
        <v>2.3838753000000001E-2</v>
      </c>
    </row>
    <row r="532" spans="1:4" x14ac:dyDescent="0.15">
      <c r="A532" s="1">
        <v>2.65</v>
      </c>
      <c r="B532" s="1">
        <v>-2.2347467999999999E-2</v>
      </c>
      <c r="C532" s="1">
        <v>-2.4320754999999999E-2</v>
      </c>
      <c r="D532" s="1">
        <v>2.2626472000000002E-2</v>
      </c>
    </row>
    <row r="533" spans="1:4" x14ac:dyDescent="0.15">
      <c r="A533" s="1">
        <v>2.6549999999999998</v>
      </c>
      <c r="B533" s="1">
        <v>-2.1821053999999999E-2</v>
      </c>
      <c r="C533" s="1">
        <v>-2.3752124999999999E-2</v>
      </c>
      <c r="D533" s="1">
        <v>2.0254442000000001E-2</v>
      </c>
    </row>
    <row r="534" spans="1:4" x14ac:dyDescent="0.15">
      <c r="A534" s="1">
        <v>2.66</v>
      </c>
      <c r="B534" s="1">
        <v>-2.2013693000000001E-2</v>
      </c>
      <c r="C534" s="1">
        <v>-2.3393555E-2</v>
      </c>
      <c r="D534" s="1">
        <v>1.7821093999999999E-2</v>
      </c>
    </row>
    <row r="535" spans="1:4" x14ac:dyDescent="0.15">
      <c r="A535" s="1">
        <v>2.665</v>
      </c>
      <c r="B535" s="1">
        <v>-2.0324173000000001E-2</v>
      </c>
      <c r="C535" s="1">
        <v>-2.2729081000000002E-2</v>
      </c>
      <c r="D535" s="1">
        <v>1.6701771000000001E-2</v>
      </c>
    </row>
    <row r="536" spans="1:4" x14ac:dyDescent="0.15">
      <c r="A536" s="1">
        <v>2.67</v>
      </c>
      <c r="B536" s="1">
        <v>-1.8639886000000001E-2</v>
      </c>
      <c r="C536" s="1">
        <v>-2.2504578000000001E-2</v>
      </c>
      <c r="D536" s="1">
        <v>1.6915545000000001E-2</v>
      </c>
    </row>
    <row r="537" spans="1:4" x14ac:dyDescent="0.15">
      <c r="A537" s="1">
        <v>2.6749999999999998</v>
      </c>
      <c r="B537" s="1">
        <v>-1.9813968000000001E-2</v>
      </c>
      <c r="C537" s="1">
        <v>-2.1599151E-2</v>
      </c>
      <c r="D537" s="1">
        <v>1.7976260000000001E-2</v>
      </c>
    </row>
    <row r="538" spans="1:4" x14ac:dyDescent="0.15">
      <c r="A538" s="1">
        <v>2.68</v>
      </c>
      <c r="B538" s="1">
        <v>-2.1280197000000001E-2</v>
      </c>
      <c r="C538" s="1">
        <v>-2.2642232000000002E-2</v>
      </c>
      <c r="D538" s="1">
        <v>2.0859967E-2</v>
      </c>
    </row>
    <row r="539" spans="1:4" x14ac:dyDescent="0.15">
      <c r="A539" s="1">
        <v>2.6850000000000001</v>
      </c>
      <c r="B539" s="1">
        <v>-1.9302287000000001E-2</v>
      </c>
      <c r="C539" s="1">
        <v>-2.3415307E-2</v>
      </c>
      <c r="D539" s="1">
        <v>2.3066738999999999E-2</v>
      </c>
    </row>
    <row r="540" spans="1:4" x14ac:dyDescent="0.15">
      <c r="A540" s="1">
        <v>2.69</v>
      </c>
      <c r="B540" s="1">
        <v>-1.7904620999999999E-2</v>
      </c>
      <c r="C540" s="1">
        <v>-2.278871E-2</v>
      </c>
      <c r="D540" s="1">
        <v>2.5770758000000001E-2</v>
      </c>
    </row>
    <row r="541" spans="1:4" x14ac:dyDescent="0.15">
      <c r="A541" s="1">
        <v>2.6949999999999998</v>
      </c>
      <c r="B541" s="1">
        <v>-1.7800960000000001E-2</v>
      </c>
      <c r="C541" s="1">
        <v>-2.2264999000000001E-2</v>
      </c>
      <c r="D541" s="1">
        <v>2.8075849999999999E-2</v>
      </c>
    </row>
    <row r="542" spans="1:4" x14ac:dyDescent="0.15">
      <c r="A542" s="1">
        <v>2.7</v>
      </c>
      <c r="B542" s="1">
        <v>-1.7567340000000001E-2</v>
      </c>
      <c r="C542" s="1">
        <v>-2.1934107000000001E-2</v>
      </c>
      <c r="D542" s="1">
        <v>3.0689516999999999E-2</v>
      </c>
    </row>
    <row r="543" spans="1:4" x14ac:dyDescent="0.15">
      <c r="A543" s="1">
        <v>2.7050000000000001</v>
      </c>
      <c r="B543" s="1">
        <v>-1.7293566E-2</v>
      </c>
      <c r="C543" s="1">
        <v>-2.1180180999999999E-2</v>
      </c>
      <c r="D543" s="1">
        <v>3.3145901999999998E-2</v>
      </c>
    </row>
    <row r="544" spans="1:4" x14ac:dyDescent="0.15">
      <c r="A544" s="1">
        <v>2.71</v>
      </c>
      <c r="B544" s="1">
        <v>-1.7137105E-2</v>
      </c>
      <c r="C544" s="1">
        <v>-2.1120037000000001E-2</v>
      </c>
      <c r="D544" s="1">
        <v>3.4674728000000002E-2</v>
      </c>
    </row>
    <row r="545" spans="1:4" x14ac:dyDescent="0.15">
      <c r="A545" s="1">
        <v>2.7149999999999999</v>
      </c>
      <c r="B545" s="1">
        <v>-1.6815203000000001E-2</v>
      </c>
      <c r="C545" s="1">
        <v>-1.9899324999999999E-2</v>
      </c>
      <c r="D545" s="1">
        <v>3.4310801000000002E-2</v>
      </c>
    </row>
    <row r="546" spans="1:4" x14ac:dyDescent="0.15">
      <c r="A546" s="1">
        <v>2.72</v>
      </c>
      <c r="B546" s="1">
        <v>-1.6692149E-2</v>
      </c>
      <c r="C546" s="1">
        <v>-2.2348976999999999E-2</v>
      </c>
      <c r="D546" s="1">
        <v>3.4770184000000003E-2</v>
      </c>
    </row>
    <row r="547" spans="1:4" x14ac:dyDescent="0.15">
      <c r="A547" s="1">
        <v>2.7250000000000001</v>
      </c>
      <c r="B547" s="1">
        <v>-1.6342575000000002E-2</v>
      </c>
      <c r="C547" s="1">
        <v>-2.4517951E-2</v>
      </c>
      <c r="D547" s="1">
        <v>3.4523775999999999E-2</v>
      </c>
    </row>
    <row r="548" spans="1:4" x14ac:dyDescent="0.15">
      <c r="A548" s="1">
        <v>2.73</v>
      </c>
      <c r="B548" s="1">
        <v>-1.6242176000000001E-2</v>
      </c>
      <c r="C548" s="1">
        <v>-2.3590762000000001E-2</v>
      </c>
      <c r="D548" s="1">
        <v>3.4952786999999999E-2</v>
      </c>
    </row>
    <row r="549" spans="1:4" x14ac:dyDescent="0.15">
      <c r="A549" s="1">
        <v>2.7349999999999999</v>
      </c>
      <c r="B549" s="1">
        <v>-1.5870716E-2</v>
      </c>
      <c r="C549" s="1">
        <v>-2.320583E-2</v>
      </c>
      <c r="D549" s="1">
        <v>3.4698596999999998E-2</v>
      </c>
    </row>
    <row r="550" spans="1:4" x14ac:dyDescent="0.15">
      <c r="A550" s="1">
        <v>2.74</v>
      </c>
      <c r="B550" s="1">
        <v>-1.5790137999999999E-2</v>
      </c>
      <c r="C550" s="1">
        <v>-2.2837943999999999E-2</v>
      </c>
      <c r="D550" s="1">
        <v>3.5166639E-2</v>
      </c>
    </row>
    <row r="551" spans="1:4" x14ac:dyDescent="0.15">
      <c r="A551" s="1">
        <v>2.7450000000000001</v>
      </c>
      <c r="B551" s="1">
        <v>-1.5397559999999999E-2</v>
      </c>
      <c r="C551" s="1">
        <v>-2.1971728999999999E-2</v>
      </c>
      <c r="D551" s="1">
        <v>3.4827302999999997E-2</v>
      </c>
    </row>
    <row r="552" spans="1:4" x14ac:dyDescent="0.15">
      <c r="A552" s="1">
        <v>2.75</v>
      </c>
      <c r="B552" s="1">
        <v>-1.5337691000000001E-2</v>
      </c>
      <c r="C552" s="1">
        <v>-2.3084180999999999E-2</v>
      </c>
      <c r="D552" s="1">
        <v>3.5491116000000003E-2</v>
      </c>
    </row>
    <row r="553" spans="1:4" x14ac:dyDescent="0.15">
      <c r="A553" s="1">
        <v>2.7549999999999999</v>
      </c>
      <c r="B553" s="1">
        <v>-1.4921507000000001E-2</v>
      </c>
      <c r="C553" s="1">
        <v>-2.3597297E-2</v>
      </c>
      <c r="D553" s="1">
        <v>3.3924507E-2</v>
      </c>
    </row>
    <row r="554" spans="1:4" x14ac:dyDescent="0.15">
      <c r="A554" s="1">
        <v>2.76</v>
      </c>
      <c r="B554" s="1">
        <v>-1.488659E-2</v>
      </c>
      <c r="C554" s="1">
        <v>-2.4380232000000002E-2</v>
      </c>
      <c r="D554" s="1">
        <v>3.2863271999999999E-2</v>
      </c>
    </row>
    <row r="555" spans="1:4" x14ac:dyDescent="0.15">
      <c r="A555" s="1">
        <v>2.7650000000000001</v>
      </c>
      <c r="B555" s="1">
        <v>-1.4440329E-2</v>
      </c>
      <c r="C555" s="1">
        <v>-2.5112131999999999E-2</v>
      </c>
      <c r="D555" s="1">
        <v>3.3013267999999998E-2</v>
      </c>
    </row>
    <row r="556" spans="1:4" x14ac:dyDescent="0.15">
      <c r="A556" s="1">
        <v>2.77</v>
      </c>
      <c r="B556" s="1">
        <v>-1.4439919000000001E-2</v>
      </c>
      <c r="C556" s="1">
        <v>-2.5706343999999999E-2</v>
      </c>
      <c r="D556" s="1">
        <v>3.3204450000000003E-2</v>
      </c>
    </row>
    <row r="557" spans="1:4" x14ac:dyDescent="0.15">
      <c r="A557" s="1">
        <v>2.7749999999999999</v>
      </c>
      <c r="B557" s="1">
        <v>-1.3949286E-2</v>
      </c>
      <c r="C557" s="1">
        <v>-2.6629723000000001E-2</v>
      </c>
      <c r="D557" s="1">
        <v>3.3110749000000002E-2</v>
      </c>
    </row>
    <row r="558" spans="1:4" x14ac:dyDescent="0.15">
      <c r="A558" s="1">
        <v>2.78</v>
      </c>
      <c r="B558" s="1">
        <v>-1.4005597999999999E-2</v>
      </c>
      <c r="C558" s="1">
        <v>-2.699472E-2</v>
      </c>
      <c r="D558" s="1">
        <v>3.3466839999999998E-2</v>
      </c>
    </row>
    <row r="559" spans="1:4" x14ac:dyDescent="0.15">
      <c r="A559" s="1">
        <v>2.7850000000000001</v>
      </c>
      <c r="B559" s="1">
        <v>-1.3433494000000001E-2</v>
      </c>
      <c r="C559" s="1">
        <v>-2.8266659999999999E-2</v>
      </c>
      <c r="D559" s="1">
        <v>3.3195553000000003E-2</v>
      </c>
    </row>
    <row r="560" spans="1:4" x14ac:dyDescent="0.15">
      <c r="A560" s="1">
        <v>2.79</v>
      </c>
      <c r="B560" s="1">
        <v>-1.3616494999999999E-2</v>
      </c>
      <c r="C560" s="1">
        <v>-2.7217689E-2</v>
      </c>
      <c r="D560" s="1">
        <v>3.3836294000000003E-2</v>
      </c>
    </row>
    <row r="561" spans="1:4" x14ac:dyDescent="0.15">
      <c r="A561" s="1">
        <v>2.7949999999999999</v>
      </c>
      <c r="B561" s="1">
        <v>-1.2794834E-2</v>
      </c>
      <c r="C561" s="1">
        <v>-2.7070700999999999E-2</v>
      </c>
      <c r="D561" s="1">
        <v>3.2222895000000001E-2</v>
      </c>
    </row>
    <row r="562" spans="1:4" x14ac:dyDescent="0.15">
      <c r="A562" s="1">
        <v>2.8</v>
      </c>
      <c r="B562" s="1">
        <v>-1.4287711E-2</v>
      </c>
      <c r="C562" s="1">
        <v>-2.6379560999999999E-2</v>
      </c>
      <c r="D562" s="1">
        <v>3.1354356E-2</v>
      </c>
    </row>
    <row r="563" spans="1:4" x14ac:dyDescent="0.15">
      <c r="A563" s="1">
        <v>2.8050000000000002</v>
      </c>
      <c r="B563" s="1">
        <v>-1.5009349999999999E-2</v>
      </c>
      <c r="C563" s="1">
        <v>-2.5982741E-2</v>
      </c>
      <c r="D563" s="1">
        <v>3.0207227E-2</v>
      </c>
    </row>
    <row r="564" spans="1:4" x14ac:dyDescent="0.15">
      <c r="A564" s="1">
        <v>2.81</v>
      </c>
      <c r="B564" s="1">
        <v>-1.5982698E-2</v>
      </c>
      <c r="C564" s="1">
        <v>-2.5531664999999999E-2</v>
      </c>
      <c r="D564" s="1">
        <v>2.8940193999999999E-2</v>
      </c>
    </row>
    <row r="565" spans="1:4" x14ac:dyDescent="0.15">
      <c r="A565" s="1">
        <v>2.8149999999999999</v>
      </c>
      <c r="B565" s="1">
        <v>-1.7222095E-2</v>
      </c>
      <c r="C565" s="1">
        <v>-2.4808573E-2</v>
      </c>
      <c r="D565" s="1">
        <v>2.8291654999999999E-2</v>
      </c>
    </row>
    <row r="566" spans="1:4" x14ac:dyDescent="0.15">
      <c r="A566" s="1">
        <v>2.82</v>
      </c>
      <c r="B566" s="1">
        <v>-1.6652231999999999E-2</v>
      </c>
      <c r="C566" s="1">
        <v>-2.5704444999999999E-2</v>
      </c>
      <c r="D566" s="1">
        <v>2.5404327000000001E-2</v>
      </c>
    </row>
    <row r="567" spans="1:4" x14ac:dyDescent="0.15">
      <c r="A567" s="1">
        <v>2.8250000000000002</v>
      </c>
      <c r="B567" s="1">
        <v>-1.6578051999999999E-2</v>
      </c>
      <c r="C567" s="1">
        <v>-2.6571586000000001E-2</v>
      </c>
      <c r="D567" s="1">
        <v>2.4463391000000001E-2</v>
      </c>
    </row>
    <row r="568" spans="1:4" x14ac:dyDescent="0.15">
      <c r="A568" s="1">
        <v>2.83</v>
      </c>
      <c r="B568" s="1">
        <v>-1.6259919000000001E-2</v>
      </c>
      <c r="C568" s="1">
        <v>-2.5919342000000001E-2</v>
      </c>
      <c r="D568" s="1">
        <v>2.4738962999999999E-2</v>
      </c>
    </row>
    <row r="569" spans="1:4" x14ac:dyDescent="0.15">
      <c r="A569" s="1">
        <v>2.835</v>
      </c>
      <c r="B569" s="1">
        <v>-1.6053013000000001E-2</v>
      </c>
      <c r="C569" s="1">
        <v>-2.5259864999999999E-2</v>
      </c>
      <c r="D569" s="1">
        <v>2.4564948999999999E-2</v>
      </c>
    </row>
    <row r="570" spans="1:4" x14ac:dyDescent="0.15">
      <c r="A570" s="1">
        <v>2.84</v>
      </c>
      <c r="B570" s="1">
        <v>-1.5821234E-2</v>
      </c>
      <c r="C570" s="1">
        <v>-2.6176284000000001E-2</v>
      </c>
      <c r="D570" s="1">
        <v>2.5986566999999999E-2</v>
      </c>
    </row>
    <row r="571" spans="1:4" x14ac:dyDescent="0.15">
      <c r="A571" s="1">
        <v>2.8450000000000002</v>
      </c>
      <c r="B571" s="1">
        <v>-1.5548299E-2</v>
      </c>
      <c r="C571" s="1">
        <v>-2.6885415999999999E-2</v>
      </c>
      <c r="D571" s="1">
        <v>2.7576725E-2</v>
      </c>
    </row>
    <row r="572" spans="1:4" x14ac:dyDescent="0.15">
      <c r="A572" s="1">
        <v>2.85</v>
      </c>
      <c r="B572" s="1">
        <v>-1.5369883000000001E-2</v>
      </c>
      <c r="C572" s="1">
        <v>-2.7453677999999999E-2</v>
      </c>
      <c r="D572" s="1">
        <v>2.7218657E-2</v>
      </c>
    </row>
    <row r="573" spans="1:4" x14ac:dyDescent="0.15">
      <c r="A573" s="1">
        <v>2.855</v>
      </c>
      <c r="B573" s="1">
        <v>-1.5047764999999999E-2</v>
      </c>
      <c r="C573" s="1">
        <v>-2.8424945E-2</v>
      </c>
      <c r="D573" s="1">
        <v>2.7712631000000001E-2</v>
      </c>
    </row>
    <row r="574" spans="1:4" x14ac:dyDescent="0.15">
      <c r="A574" s="1">
        <v>2.86</v>
      </c>
      <c r="B574" s="1">
        <v>-1.4915767999999999E-2</v>
      </c>
      <c r="C574" s="1">
        <v>-2.8720928999999999E-2</v>
      </c>
      <c r="D574" s="1">
        <v>2.6480900000000002E-2</v>
      </c>
    </row>
    <row r="575" spans="1:4" x14ac:dyDescent="0.15">
      <c r="A575" s="1">
        <v>2.8650000000000002</v>
      </c>
      <c r="B575" s="1">
        <v>-1.4543379E-2</v>
      </c>
      <c r="C575" s="1">
        <v>-3.0072755E-2</v>
      </c>
      <c r="D575" s="1">
        <v>2.4048553E-2</v>
      </c>
    </row>
    <row r="576" spans="1:4" x14ac:dyDescent="0.15">
      <c r="A576" s="1">
        <v>2.87</v>
      </c>
      <c r="B576" s="1">
        <v>-1.4467842999999999E-2</v>
      </c>
      <c r="C576" s="1">
        <v>-2.8926554E-2</v>
      </c>
      <c r="D576" s="1">
        <v>2.1799504000000001E-2</v>
      </c>
    </row>
    <row r="577" spans="1:4" x14ac:dyDescent="0.15">
      <c r="A577" s="1">
        <v>2.875</v>
      </c>
      <c r="B577" s="1">
        <v>-1.4021277E-2</v>
      </c>
      <c r="C577" s="1">
        <v>-2.8888041999999999E-2</v>
      </c>
      <c r="D577" s="1">
        <v>1.9457561000000002E-2</v>
      </c>
    </row>
    <row r="578" spans="1:4" x14ac:dyDescent="0.15">
      <c r="A578" s="1">
        <v>2.88</v>
      </c>
      <c r="B578" s="1">
        <v>-1.4055115999999999E-2</v>
      </c>
      <c r="C578" s="1">
        <v>-2.8066113E-2</v>
      </c>
      <c r="D578" s="1">
        <v>1.7183684000000001E-2</v>
      </c>
    </row>
    <row r="579" spans="1:4" x14ac:dyDescent="0.15">
      <c r="A579" s="1">
        <v>2.8849999999999998</v>
      </c>
      <c r="B579" s="1">
        <v>-1.339282E-2</v>
      </c>
      <c r="C579" s="1">
        <v>-2.7823087E-2</v>
      </c>
      <c r="D579" s="1">
        <v>1.4851430000000001E-2</v>
      </c>
    </row>
    <row r="580" spans="1:4" x14ac:dyDescent="0.15">
      <c r="A580" s="1">
        <v>2.89</v>
      </c>
      <c r="B580" s="1">
        <v>-1.4668298999999999E-2</v>
      </c>
      <c r="C580" s="1">
        <v>-2.7167253999999998E-2</v>
      </c>
      <c r="D580" s="1">
        <v>1.2565928000000001E-2</v>
      </c>
    </row>
    <row r="581" spans="1:4" x14ac:dyDescent="0.15">
      <c r="A581" s="1">
        <v>2.895</v>
      </c>
      <c r="B581" s="1">
        <v>-1.5716461000000001E-2</v>
      </c>
      <c r="C581" s="1">
        <v>-2.6761114999999999E-2</v>
      </c>
      <c r="D581" s="1">
        <v>1.0262775999999999E-2</v>
      </c>
    </row>
    <row r="582" spans="1:4" x14ac:dyDescent="0.15">
      <c r="A582" s="1">
        <v>2.9</v>
      </c>
      <c r="B582" s="1">
        <v>-1.5290756000000001E-2</v>
      </c>
      <c r="C582" s="1">
        <v>-2.6298215999999999E-2</v>
      </c>
      <c r="D582" s="1">
        <v>7.8775375000000002E-3</v>
      </c>
    </row>
    <row r="583" spans="1:4" x14ac:dyDescent="0.15">
      <c r="A583" s="1">
        <v>2.9049999999999998</v>
      </c>
      <c r="B583" s="1">
        <v>-1.5055294E-2</v>
      </c>
      <c r="C583" s="1">
        <v>-2.5587461999999998E-2</v>
      </c>
      <c r="D583" s="1">
        <v>6.6063824000000002E-3</v>
      </c>
    </row>
    <row r="584" spans="1:4" x14ac:dyDescent="0.15">
      <c r="A584" s="1">
        <v>2.91</v>
      </c>
      <c r="B584" s="1">
        <v>-1.4965045999999999E-2</v>
      </c>
      <c r="C584" s="1">
        <v>-2.6481424999999999E-2</v>
      </c>
      <c r="D584" s="1">
        <v>7.1208015000000001E-3</v>
      </c>
    </row>
    <row r="585" spans="1:4" x14ac:dyDescent="0.15">
      <c r="A585" s="1">
        <v>2.915</v>
      </c>
      <c r="B585" s="1">
        <v>-1.3553175000000001E-2</v>
      </c>
      <c r="C585" s="1">
        <v>-2.7265804000000001E-2</v>
      </c>
      <c r="D585" s="1">
        <v>6.7733632999999998E-3</v>
      </c>
    </row>
    <row r="586" spans="1:4" x14ac:dyDescent="0.15">
      <c r="A586" s="1">
        <v>2.92</v>
      </c>
      <c r="B586" s="1">
        <v>-1.0703867000000001E-2</v>
      </c>
      <c r="C586" s="1">
        <v>-2.7685056999999999E-2</v>
      </c>
      <c r="D586" s="1">
        <v>8.2569245999999999E-3</v>
      </c>
    </row>
    <row r="587" spans="1:4" x14ac:dyDescent="0.15">
      <c r="A587" s="1">
        <v>2.9249999999999998</v>
      </c>
      <c r="B587" s="1">
        <v>-8.1715577000000001E-3</v>
      </c>
      <c r="C587" s="1">
        <v>-2.8942914E-2</v>
      </c>
      <c r="D587" s="1">
        <v>1.0753552E-2</v>
      </c>
    </row>
    <row r="588" spans="1:4" x14ac:dyDescent="0.15">
      <c r="A588" s="1">
        <v>2.93</v>
      </c>
      <c r="B588" s="1">
        <v>-5.4855701E-3</v>
      </c>
      <c r="C588" s="1">
        <v>-2.7868974000000001E-2</v>
      </c>
      <c r="D588" s="1">
        <v>1.3320599000000001E-2</v>
      </c>
    </row>
    <row r="589" spans="1:4" x14ac:dyDescent="0.15">
      <c r="A589" s="1">
        <v>2.9350000000000001</v>
      </c>
      <c r="B589" s="1">
        <v>-2.8766139E-3</v>
      </c>
      <c r="C589" s="1">
        <v>-2.7762858000000001E-2</v>
      </c>
      <c r="D589" s="1">
        <v>1.5657022999999999E-2</v>
      </c>
    </row>
    <row r="590" spans="1:4" x14ac:dyDescent="0.15">
      <c r="A590" s="1">
        <v>2.94</v>
      </c>
      <c r="B590" s="1">
        <v>-2.2876086E-4</v>
      </c>
      <c r="C590" s="1">
        <v>-2.7009080000000001E-2</v>
      </c>
      <c r="D590" s="1">
        <v>1.8325404E-2</v>
      </c>
    </row>
    <row r="591" spans="1:4" x14ac:dyDescent="0.15">
      <c r="A591" s="1">
        <v>2.9449999999999998</v>
      </c>
      <c r="B591" s="1">
        <v>2.3855599000000001E-3</v>
      </c>
      <c r="C591" s="1">
        <v>-2.6667753999999998E-2</v>
      </c>
      <c r="D591" s="1">
        <v>2.0557721000000001E-2</v>
      </c>
    </row>
    <row r="592" spans="1:4" x14ac:dyDescent="0.15">
      <c r="A592" s="1">
        <v>2.95</v>
      </c>
      <c r="B592" s="1">
        <v>5.1079282000000004E-3</v>
      </c>
      <c r="C592" s="1">
        <v>-2.6205504000000001E-2</v>
      </c>
      <c r="D592" s="1">
        <v>2.3367782E-2</v>
      </c>
    </row>
    <row r="593" spans="1:4" x14ac:dyDescent="0.15">
      <c r="A593" s="1">
        <v>2.9550000000000001</v>
      </c>
      <c r="B593" s="1">
        <v>6.7140734000000002E-3</v>
      </c>
      <c r="C593" s="1">
        <v>-2.4571051E-2</v>
      </c>
      <c r="D593" s="1">
        <v>2.5340095E-2</v>
      </c>
    </row>
    <row r="594" spans="1:4" x14ac:dyDescent="0.15">
      <c r="A594" s="1">
        <v>2.96</v>
      </c>
      <c r="B594" s="1">
        <v>6.5238518999999997E-3</v>
      </c>
      <c r="C594" s="1">
        <v>-2.2429000000000001E-2</v>
      </c>
      <c r="D594" s="1">
        <v>2.9469789E-2</v>
      </c>
    </row>
    <row r="595" spans="1:4" x14ac:dyDescent="0.15">
      <c r="A595" s="1">
        <v>2.9649999999999999</v>
      </c>
      <c r="B595" s="1">
        <v>7.2288806000000002E-3</v>
      </c>
      <c r="C595" s="1">
        <v>-2.2481826E-2</v>
      </c>
      <c r="D595" s="1">
        <v>3.2976546000000002E-2</v>
      </c>
    </row>
    <row r="596" spans="1:4" x14ac:dyDescent="0.15">
      <c r="A596" s="1">
        <v>2.97</v>
      </c>
      <c r="B596" s="1">
        <v>6.0450510000000001E-3</v>
      </c>
      <c r="C596" s="1">
        <v>-2.1605966000000001E-2</v>
      </c>
      <c r="D596" s="1">
        <v>3.6597447999999998E-2</v>
      </c>
    </row>
    <row r="597" spans="1:4" x14ac:dyDescent="0.15">
      <c r="A597" s="1">
        <v>2.9750000000000001</v>
      </c>
      <c r="B597" s="1">
        <v>3.9298984000000004E-3</v>
      </c>
      <c r="C597" s="1">
        <v>-2.1418428999999999E-2</v>
      </c>
      <c r="D597" s="1">
        <v>4.0609616000000001E-2</v>
      </c>
    </row>
    <row r="598" spans="1:4" x14ac:dyDescent="0.15">
      <c r="A598" s="1">
        <v>2.98</v>
      </c>
      <c r="B598" s="1">
        <v>1.6171769E-3</v>
      </c>
      <c r="C598" s="1">
        <v>-2.0679695000000001E-2</v>
      </c>
      <c r="D598" s="1">
        <v>4.2704839000000001E-2</v>
      </c>
    </row>
    <row r="599" spans="1:4" x14ac:dyDescent="0.15">
      <c r="A599" s="1">
        <v>2.9849999999999999</v>
      </c>
      <c r="B599" s="1">
        <v>-2.5978820999999997E-4</v>
      </c>
      <c r="C599" s="1">
        <v>-2.038448E-2</v>
      </c>
      <c r="D599" s="1">
        <v>4.5378948000000002E-2</v>
      </c>
    </row>
    <row r="600" spans="1:4" x14ac:dyDescent="0.15">
      <c r="A600" s="1">
        <v>2.99</v>
      </c>
      <c r="B600" s="1">
        <v>-2.852084E-3</v>
      </c>
      <c r="C600" s="1">
        <v>-1.9754460000000001E-2</v>
      </c>
      <c r="D600" s="1">
        <v>4.7765810999999998E-2</v>
      </c>
    </row>
    <row r="601" spans="1:4" x14ac:dyDescent="0.15">
      <c r="A601" s="1">
        <v>2.9950000000000001</v>
      </c>
      <c r="B601" s="1">
        <v>-3.4191754000000001E-3</v>
      </c>
      <c r="C601" s="1">
        <v>-1.9291217999999999E-2</v>
      </c>
      <c r="D601" s="1">
        <v>5.0236553000000003E-2</v>
      </c>
    </row>
    <row r="602" spans="1:4" x14ac:dyDescent="0.15">
      <c r="A602" s="1">
        <v>3</v>
      </c>
      <c r="B602" s="1">
        <v>-4.4316718000000001E-3</v>
      </c>
      <c r="C602" s="1">
        <v>-1.9744184000000001E-2</v>
      </c>
      <c r="D602" s="1">
        <v>5.2872587999999998E-2</v>
      </c>
    </row>
    <row r="603" spans="1:4" x14ac:dyDescent="0.15">
      <c r="A603" s="1">
        <v>3.0049999999999999</v>
      </c>
      <c r="B603" s="1">
        <v>-5.6339681000000001E-3</v>
      </c>
      <c r="C603" s="1">
        <v>-2.2171153999999998E-2</v>
      </c>
      <c r="D603" s="1">
        <v>5.4140986000000002E-2</v>
      </c>
    </row>
    <row r="604" spans="1:4" x14ac:dyDescent="0.15">
      <c r="A604" s="1">
        <v>3.01</v>
      </c>
      <c r="B604" s="1">
        <v>-5.0636166999999998E-3</v>
      </c>
      <c r="C604" s="1">
        <v>-2.2692199999999999E-2</v>
      </c>
      <c r="D604" s="1">
        <v>5.4165079999999997E-2</v>
      </c>
    </row>
    <row r="605" spans="1:4" x14ac:dyDescent="0.15">
      <c r="A605" s="1">
        <v>3.0150000000000001</v>
      </c>
      <c r="B605" s="1">
        <v>-4.9648273000000003E-3</v>
      </c>
      <c r="C605" s="1">
        <v>-2.2082641E-2</v>
      </c>
      <c r="D605" s="1">
        <v>5.3145441000000002E-2</v>
      </c>
    </row>
    <row r="606" spans="1:4" x14ac:dyDescent="0.15">
      <c r="A606" s="1">
        <v>3.02</v>
      </c>
      <c r="B606" s="1">
        <v>-4.6495377000000003E-3</v>
      </c>
      <c r="C606" s="1">
        <v>-2.1699513E-2</v>
      </c>
      <c r="D606" s="1">
        <v>5.1520428E-2</v>
      </c>
    </row>
    <row r="607" spans="1:4" x14ac:dyDescent="0.15">
      <c r="A607" s="1">
        <v>3.0249999999999999</v>
      </c>
      <c r="B607" s="1">
        <v>-4.3981975999999997E-3</v>
      </c>
      <c r="C607" s="1">
        <v>-2.0971700999999999E-2</v>
      </c>
      <c r="D607" s="1">
        <v>5.2314609999999998E-2</v>
      </c>
    </row>
    <row r="608" spans="1:4" x14ac:dyDescent="0.15">
      <c r="A608" s="1">
        <v>3.03</v>
      </c>
      <c r="B608" s="1">
        <v>-4.2168724000000001E-3</v>
      </c>
      <c r="C608" s="1">
        <v>-2.1795459999999999E-2</v>
      </c>
      <c r="D608" s="1">
        <v>5.0853074999999998E-2</v>
      </c>
    </row>
    <row r="609" spans="1:4" x14ac:dyDescent="0.15">
      <c r="A609" s="1">
        <v>3.0350000000000001</v>
      </c>
      <c r="B609" s="1">
        <v>-3.7716287999999998E-3</v>
      </c>
      <c r="C609" s="1">
        <v>-2.2793200999999999E-2</v>
      </c>
      <c r="D609" s="1">
        <v>4.8628831999999997E-2</v>
      </c>
    </row>
    <row r="610" spans="1:4" x14ac:dyDescent="0.15">
      <c r="A610" s="1">
        <v>3.04</v>
      </c>
      <c r="B610" s="1">
        <v>-4.7181256999999999E-3</v>
      </c>
      <c r="C610" s="1">
        <v>-2.1899101000000001E-2</v>
      </c>
      <c r="D610" s="1">
        <v>4.6142162E-2</v>
      </c>
    </row>
    <row r="611" spans="1:4" x14ac:dyDescent="0.15">
      <c r="A611" s="1">
        <v>3.0449999999999999</v>
      </c>
      <c r="B611" s="1">
        <v>-7.0536037999999997E-3</v>
      </c>
      <c r="C611" s="1">
        <v>-2.1656313E-2</v>
      </c>
      <c r="D611" s="1">
        <v>4.4118876000000001E-2</v>
      </c>
    </row>
    <row r="612" spans="1:4" x14ac:dyDescent="0.15">
      <c r="A612" s="1">
        <v>3.05</v>
      </c>
      <c r="B612" s="1">
        <v>-9.1211833999999999E-3</v>
      </c>
      <c r="C612" s="1">
        <v>-2.0983570999999999E-2</v>
      </c>
      <c r="D612" s="1">
        <v>4.0539393E-2</v>
      </c>
    </row>
    <row r="613" spans="1:4" x14ac:dyDescent="0.15">
      <c r="A613" s="1">
        <v>3.0550000000000002</v>
      </c>
      <c r="B613" s="1">
        <v>-1.1277598999999999E-2</v>
      </c>
      <c r="C613" s="1">
        <v>-2.0618016999999999E-2</v>
      </c>
      <c r="D613" s="1">
        <v>3.5712092000000001E-2</v>
      </c>
    </row>
    <row r="614" spans="1:4" x14ac:dyDescent="0.15">
      <c r="A614" s="1">
        <v>3.06</v>
      </c>
      <c r="B614" s="1">
        <v>-1.3452659E-2</v>
      </c>
      <c r="C614" s="1">
        <v>-2.0036123999999999E-2</v>
      </c>
      <c r="D614" s="1">
        <v>3.0990402E-2</v>
      </c>
    </row>
    <row r="615" spans="1:4" x14ac:dyDescent="0.15">
      <c r="A615" s="1">
        <v>3.0649999999999999</v>
      </c>
      <c r="B615" s="1">
        <v>-1.5502579000000001E-2</v>
      </c>
      <c r="C615" s="1">
        <v>-1.9588715E-2</v>
      </c>
      <c r="D615" s="1">
        <v>2.7224538999999999E-2</v>
      </c>
    </row>
    <row r="616" spans="1:4" x14ac:dyDescent="0.15">
      <c r="A616" s="1">
        <v>3.07</v>
      </c>
      <c r="B616" s="1">
        <v>-1.7846635999999999E-2</v>
      </c>
      <c r="C616" s="1">
        <v>-1.9089904000000001E-2</v>
      </c>
      <c r="D616" s="1">
        <v>2.6363022999999999E-2</v>
      </c>
    </row>
    <row r="617" spans="1:4" x14ac:dyDescent="0.15">
      <c r="A617" s="1">
        <v>3.0750000000000002</v>
      </c>
      <c r="B617" s="1">
        <v>-1.8792066999999999E-2</v>
      </c>
      <c r="C617" s="1">
        <v>-1.8544563999999999E-2</v>
      </c>
      <c r="D617" s="1">
        <v>2.6511342E-2</v>
      </c>
    </row>
    <row r="618" spans="1:4" x14ac:dyDescent="0.15">
      <c r="A618" s="1">
        <v>3.08</v>
      </c>
      <c r="B618" s="1">
        <v>-1.8314651000000001E-2</v>
      </c>
      <c r="C618" s="1">
        <v>-1.8179042999999999E-2</v>
      </c>
      <c r="D618" s="1">
        <v>2.6597351000000002E-2</v>
      </c>
    </row>
    <row r="619" spans="1:4" x14ac:dyDescent="0.15">
      <c r="A619" s="1">
        <v>3.085</v>
      </c>
      <c r="B619" s="1">
        <v>-1.8239116999999999E-2</v>
      </c>
      <c r="C619" s="1">
        <v>-1.739369E-2</v>
      </c>
      <c r="D619" s="1">
        <v>2.665551E-2</v>
      </c>
    </row>
    <row r="620" spans="1:4" x14ac:dyDescent="0.15">
      <c r="A620" s="1">
        <v>3.09</v>
      </c>
      <c r="B620" s="1">
        <v>-1.6924218000000001E-2</v>
      </c>
      <c r="C620" s="1">
        <v>-1.8295163999999999E-2</v>
      </c>
      <c r="D620" s="1">
        <v>2.6787754E-2</v>
      </c>
    </row>
    <row r="621" spans="1:4" x14ac:dyDescent="0.15">
      <c r="A621" s="1">
        <v>3.0950000000000002</v>
      </c>
      <c r="B621" s="1">
        <v>-1.3771557E-2</v>
      </c>
      <c r="C621" s="1">
        <v>-1.9184671E-2</v>
      </c>
      <c r="D621" s="1">
        <v>2.6798421999999999E-2</v>
      </c>
    </row>
    <row r="622" spans="1:4" x14ac:dyDescent="0.15">
      <c r="A622" s="1">
        <v>3.1</v>
      </c>
      <c r="B622" s="1">
        <v>-1.2590891E-2</v>
      </c>
      <c r="C622" s="1">
        <v>-1.8428946000000002E-2</v>
      </c>
      <c r="D622" s="1">
        <v>2.7001206E-2</v>
      </c>
    </row>
    <row r="623" spans="1:4" x14ac:dyDescent="0.15">
      <c r="A623" s="1">
        <v>3.105</v>
      </c>
      <c r="B623" s="1">
        <v>-1.21616E-2</v>
      </c>
      <c r="C623" s="1">
        <v>-1.7983468999999998E-2</v>
      </c>
      <c r="D623" s="1">
        <v>2.6859378E-2</v>
      </c>
    </row>
    <row r="624" spans="1:4" x14ac:dyDescent="0.15">
      <c r="A624" s="1">
        <v>3.11</v>
      </c>
      <c r="B624" s="1">
        <v>-1.3251786999999999E-2</v>
      </c>
      <c r="C624" s="1">
        <v>-1.7646821E-2</v>
      </c>
      <c r="D624" s="1">
        <v>2.8166704000000001E-2</v>
      </c>
    </row>
    <row r="625" spans="1:4" x14ac:dyDescent="0.15">
      <c r="A625" s="1">
        <v>3.1150000000000002</v>
      </c>
      <c r="B625" s="1">
        <v>-1.4426842E-2</v>
      </c>
      <c r="C625" s="1">
        <v>-1.5854656000000002E-2</v>
      </c>
      <c r="D625" s="1">
        <v>3.079438E-2</v>
      </c>
    </row>
    <row r="626" spans="1:4" x14ac:dyDescent="0.15">
      <c r="A626" s="1">
        <v>3.12</v>
      </c>
      <c r="B626" s="1">
        <v>-1.3850896999999999E-2</v>
      </c>
      <c r="C626" s="1">
        <v>-1.3878203E-2</v>
      </c>
      <c r="D626" s="1">
        <v>3.3302217000000002E-2</v>
      </c>
    </row>
    <row r="627" spans="1:4" x14ac:dyDescent="0.15">
      <c r="A627" s="1">
        <v>3.125</v>
      </c>
      <c r="B627" s="1">
        <v>-1.3730117E-2</v>
      </c>
      <c r="C627" s="1">
        <v>-1.3724778E-2</v>
      </c>
      <c r="D627" s="1">
        <v>3.4735868000000003E-2</v>
      </c>
    </row>
    <row r="628" spans="1:4" x14ac:dyDescent="0.15">
      <c r="A628" s="1">
        <v>3.13</v>
      </c>
      <c r="B628" s="1">
        <v>-1.3488768E-2</v>
      </c>
      <c r="C628" s="1">
        <v>-1.3094721E-2</v>
      </c>
      <c r="D628" s="1">
        <v>3.4449378000000003E-2</v>
      </c>
    </row>
    <row r="629" spans="1:4" x14ac:dyDescent="0.15">
      <c r="A629" s="1">
        <v>3.1349999999999998</v>
      </c>
      <c r="B629" s="1">
        <v>-1.2204807E-2</v>
      </c>
      <c r="C629" s="1">
        <v>-1.2520358000000001E-2</v>
      </c>
      <c r="D629" s="1">
        <v>3.4832455999999998E-2</v>
      </c>
    </row>
    <row r="630" spans="1:4" x14ac:dyDescent="0.15">
      <c r="A630" s="1">
        <v>3.14</v>
      </c>
      <c r="B630" s="1">
        <v>-9.1688511E-3</v>
      </c>
      <c r="C630" s="1">
        <v>-1.3225832999999999E-2</v>
      </c>
      <c r="D630" s="1">
        <v>3.4559252999999998E-2</v>
      </c>
    </row>
    <row r="631" spans="1:4" x14ac:dyDescent="0.15">
      <c r="A631" s="1">
        <v>3.145</v>
      </c>
      <c r="B631" s="1">
        <v>-6.8687883999999999E-3</v>
      </c>
      <c r="C631" s="1">
        <v>-1.4305897E-2</v>
      </c>
      <c r="D631" s="1">
        <v>3.5961751E-2</v>
      </c>
    </row>
    <row r="632" spans="1:4" x14ac:dyDescent="0.15">
      <c r="A632" s="1">
        <v>3.15</v>
      </c>
      <c r="B632" s="1">
        <v>-2.9701667E-3</v>
      </c>
      <c r="C632" s="1">
        <v>-1.3338073000000001E-2</v>
      </c>
      <c r="D632" s="1">
        <v>3.8527289999999999E-2</v>
      </c>
    </row>
    <row r="633" spans="1:4" x14ac:dyDescent="0.15">
      <c r="A633" s="1">
        <v>3.1549999999999998</v>
      </c>
      <c r="B633" s="1">
        <v>2.3650374000000001E-3</v>
      </c>
      <c r="C633" s="1">
        <v>-1.3147215E-2</v>
      </c>
      <c r="D633" s="1">
        <v>4.1021703999999999E-2</v>
      </c>
    </row>
    <row r="634" spans="1:4" x14ac:dyDescent="0.15">
      <c r="A634" s="1">
        <v>3.16</v>
      </c>
      <c r="B634" s="1">
        <v>6.2216826999999999E-3</v>
      </c>
      <c r="C634" s="1">
        <v>-1.2422313000000001E-2</v>
      </c>
      <c r="D634" s="1">
        <v>4.3361358000000003E-2</v>
      </c>
    </row>
    <row r="635" spans="1:4" x14ac:dyDescent="0.15">
      <c r="A635" s="1">
        <v>3.165</v>
      </c>
      <c r="B635" s="1">
        <v>8.6222369999999996E-3</v>
      </c>
      <c r="C635" s="1">
        <v>-1.2092629000000001E-2</v>
      </c>
      <c r="D635" s="1">
        <v>4.6931911E-2</v>
      </c>
    </row>
    <row r="636" spans="1:4" x14ac:dyDescent="0.15">
      <c r="A636" s="1">
        <v>3.17</v>
      </c>
      <c r="B636" s="1">
        <v>1.1449726E-2</v>
      </c>
      <c r="C636" s="1">
        <v>-1.1470536E-2</v>
      </c>
      <c r="D636" s="1">
        <v>5.2193925000000002E-2</v>
      </c>
    </row>
    <row r="637" spans="1:4" x14ac:dyDescent="0.15">
      <c r="A637" s="1">
        <v>3.1749999999999998</v>
      </c>
      <c r="B637" s="1">
        <v>1.3932704000000001E-2</v>
      </c>
      <c r="C637" s="1">
        <v>-1.1049763000000001E-2</v>
      </c>
      <c r="D637" s="1">
        <v>5.5802980000000002E-2</v>
      </c>
    </row>
    <row r="638" spans="1:4" x14ac:dyDescent="0.15">
      <c r="A638" s="1">
        <v>3.18</v>
      </c>
      <c r="B638" s="1">
        <v>1.6823510999999999E-2</v>
      </c>
      <c r="C638" s="1">
        <v>-1.0517586000000001E-2</v>
      </c>
      <c r="D638" s="1">
        <v>5.8045419000000001E-2</v>
      </c>
    </row>
    <row r="639" spans="1:4" x14ac:dyDescent="0.15">
      <c r="A639" s="1">
        <v>3.1850000000000001</v>
      </c>
      <c r="B639" s="1">
        <v>1.8289389999999999E-2</v>
      </c>
      <c r="C639" s="1">
        <v>-9.9937179000000008E-3</v>
      </c>
      <c r="D639" s="1">
        <v>6.0767701E-2</v>
      </c>
    </row>
    <row r="640" spans="1:4" x14ac:dyDescent="0.15">
      <c r="A640" s="1">
        <v>3.19</v>
      </c>
      <c r="B640" s="1">
        <v>1.8287742999999999E-2</v>
      </c>
      <c r="C640" s="1">
        <v>-9.5982515000000001E-3</v>
      </c>
      <c r="D640" s="1">
        <v>6.2029622999999999E-2</v>
      </c>
    </row>
    <row r="641" spans="1:4" x14ac:dyDescent="0.15">
      <c r="A641" s="1">
        <v>3.1949999999999998</v>
      </c>
      <c r="B641" s="1">
        <v>1.8823253000000002E-2</v>
      </c>
      <c r="C641" s="1">
        <v>-8.8321901999999994E-3</v>
      </c>
      <c r="D641" s="1">
        <v>6.1908631999999998E-2</v>
      </c>
    </row>
    <row r="642" spans="1:4" x14ac:dyDescent="0.15">
      <c r="A642" s="1">
        <v>3.2</v>
      </c>
      <c r="B642" s="1">
        <v>1.78683E-2</v>
      </c>
      <c r="C642" s="1">
        <v>-9.7046171000000001E-3</v>
      </c>
      <c r="D642" s="1">
        <v>6.2079527000000002E-2</v>
      </c>
    </row>
    <row r="643" spans="1:4" x14ac:dyDescent="0.15">
      <c r="A643" s="1">
        <v>3.2050000000000001</v>
      </c>
      <c r="B643" s="1">
        <v>1.552832E-2</v>
      </c>
      <c r="C643" s="1">
        <v>-1.0612435999999999E-2</v>
      </c>
      <c r="D643" s="1">
        <v>6.2178283000000001E-2</v>
      </c>
    </row>
    <row r="644" spans="1:4" x14ac:dyDescent="0.15">
      <c r="A644" s="1">
        <v>3.21</v>
      </c>
      <c r="B644" s="1">
        <v>1.3524695E-2</v>
      </c>
      <c r="C644" s="1">
        <v>-9.8332682999999997E-3</v>
      </c>
      <c r="D644" s="1">
        <v>6.1284706000000001E-2</v>
      </c>
    </row>
    <row r="645" spans="1:4" x14ac:dyDescent="0.15">
      <c r="A645" s="1">
        <v>3.2149999999999999</v>
      </c>
      <c r="B645" s="1">
        <v>1.1295566999999999E-2</v>
      </c>
      <c r="C645" s="1">
        <v>-9.3650285000000007E-3</v>
      </c>
      <c r="D645" s="1">
        <v>5.8438014000000003E-2</v>
      </c>
    </row>
    <row r="646" spans="1:4" x14ac:dyDescent="0.15">
      <c r="A646" s="1">
        <v>3.22</v>
      </c>
      <c r="B646" s="1">
        <v>9.2614528000000002E-3</v>
      </c>
      <c r="C646" s="1">
        <v>-9.8687995000000008E-3</v>
      </c>
      <c r="D646" s="1">
        <v>5.7544523E-2</v>
      </c>
    </row>
    <row r="647" spans="1:4" x14ac:dyDescent="0.15">
      <c r="A647" s="1">
        <v>3.2250000000000001</v>
      </c>
      <c r="B647" s="1">
        <v>7.0343154000000003E-3</v>
      </c>
      <c r="C647" s="1">
        <v>-1.2174907E-2</v>
      </c>
      <c r="D647" s="1">
        <v>5.7644186E-2</v>
      </c>
    </row>
    <row r="648" spans="1:4" x14ac:dyDescent="0.15">
      <c r="A648" s="1">
        <v>3.23</v>
      </c>
      <c r="B648" s="1">
        <v>5.0220061999999999E-3</v>
      </c>
      <c r="C648" s="1">
        <v>-1.2860662E-2</v>
      </c>
      <c r="D648" s="1">
        <v>5.7801856999999998E-2</v>
      </c>
    </row>
    <row r="649" spans="1:4" x14ac:dyDescent="0.15">
      <c r="A649" s="1">
        <v>3.2349999999999999</v>
      </c>
      <c r="B649" s="1">
        <v>2.7479244999999998E-3</v>
      </c>
      <c r="C649" s="1">
        <v>-1.1937473000000001E-2</v>
      </c>
      <c r="D649" s="1">
        <v>5.7742863999999998E-2</v>
      </c>
    </row>
    <row r="650" spans="1:4" x14ac:dyDescent="0.15">
      <c r="A650" s="1">
        <v>3.24</v>
      </c>
      <c r="B650" s="1">
        <v>8.3147731000000002E-4</v>
      </c>
      <c r="C650" s="1">
        <v>-1.2901072E-2</v>
      </c>
      <c r="D650" s="1">
        <v>5.8071554999999997E-2</v>
      </c>
    </row>
    <row r="651" spans="1:4" x14ac:dyDescent="0.15">
      <c r="A651" s="1">
        <v>3.2450000000000001</v>
      </c>
      <c r="B651" s="1">
        <v>-1.6570584E-3</v>
      </c>
      <c r="C651" s="1">
        <v>-1.3718141999999999E-2</v>
      </c>
      <c r="D651" s="1">
        <v>5.6912728000000003E-2</v>
      </c>
    </row>
    <row r="652" spans="1:4" x14ac:dyDescent="0.15">
      <c r="A652" s="1">
        <v>3.25</v>
      </c>
      <c r="B652" s="1">
        <v>-2.2990535999999999E-3</v>
      </c>
      <c r="C652" s="1">
        <v>-1.3044806000000001E-2</v>
      </c>
      <c r="D652" s="1">
        <v>5.4429202000000003E-2</v>
      </c>
    </row>
    <row r="653" spans="1:4" x14ac:dyDescent="0.15">
      <c r="A653" s="1">
        <v>3.2549999999999999</v>
      </c>
      <c r="B653" s="1">
        <v>-3.1994702999999999E-3</v>
      </c>
      <c r="C653" s="1">
        <v>-1.241809E-2</v>
      </c>
      <c r="D653" s="1">
        <v>5.2179796000000001E-2</v>
      </c>
    </row>
    <row r="654" spans="1:4" x14ac:dyDescent="0.15">
      <c r="A654" s="1">
        <v>3.26</v>
      </c>
      <c r="B654" s="1">
        <v>-4.4149282999999999E-3</v>
      </c>
      <c r="C654" s="1">
        <v>-1.3204211E-2</v>
      </c>
      <c r="D654" s="1">
        <v>4.9839179999999997E-2</v>
      </c>
    </row>
    <row r="655" spans="1:4" x14ac:dyDescent="0.15">
      <c r="A655" s="1">
        <v>3.2650000000000001</v>
      </c>
      <c r="B655" s="1">
        <v>-4.7140259E-3</v>
      </c>
      <c r="C655" s="1">
        <v>-1.4151794000000001E-2</v>
      </c>
      <c r="D655" s="1">
        <v>4.7524809000000001E-2</v>
      </c>
    </row>
    <row r="656" spans="1:4" x14ac:dyDescent="0.15">
      <c r="A656" s="1">
        <v>3.27</v>
      </c>
      <c r="B656" s="1">
        <v>-7.6336390000000002E-3</v>
      </c>
      <c r="C656" s="1">
        <v>-1.3365863E-2</v>
      </c>
      <c r="D656" s="1">
        <v>4.5223873999999997E-2</v>
      </c>
    </row>
    <row r="657" spans="1:4" x14ac:dyDescent="0.15">
      <c r="A657" s="1">
        <v>3.2749999999999999</v>
      </c>
      <c r="B657" s="1">
        <v>-8.1338225000000004E-3</v>
      </c>
      <c r="C657" s="1">
        <v>-1.2841831999999999E-2</v>
      </c>
      <c r="D657" s="1">
        <v>4.2879114000000003E-2</v>
      </c>
    </row>
    <row r="658" spans="1:4" x14ac:dyDescent="0.15">
      <c r="A658" s="1">
        <v>3.28</v>
      </c>
      <c r="B658" s="1">
        <v>-8.0095539000000007E-3</v>
      </c>
      <c r="C658" s="1">
        <v>-1.3521573E-2</v>
      </c>
      <c r="D658" s="1">
        <v>4.0604069E-2</v>
      </c>
    </row>
    <row r="659" spans="1:4" x14ac:dyDescent="0.15">
      <c r="A659" s="1">
        <v>3.2850000000000001</v>
      </c>
      <c r="B659" s="1">
        <v>-7.5224615E-3</v>
      </c>
      <c r="C659" s="1">
        <v>-1.4585938E-2</v>
      </c>
      <c r="D659" s="1">
        <v>3.8232704999999999E-2</v>
      </c>
    </row>
    <row r="660" spans="1:4" x14ac:dyDescent="0.15">
      <c r="A660" s="1">
        <v>3.29</v>
      </c>
      <c r="B660" s="1">
        <v>-7.4884612999999997E-3</v>
      </c>
      <c r="C660" s="1">
        <v>-1.3646814E-2</v>
      </c>
      <c r="D660" s="1">
        <v>3.5987405E-2</v>
      </c>
    </row>
    <row r="661" spans="1:4" x14ac:dyDescent="0.15">
      <c r="A661" s="1">
        <v>3.2949999999999999</v>
      </c>
      <c r="B661" s="1">
        <v>-6.9583288E-3</v>
      </c>
      <c r="C661" s="1">
        <v>-1.3376982000000001E-2</v>
      </c>
      <c r="D661" s="1">
        <v>3.3575672000000001E-2</v>
      </c>
    </row>
    <row r="662" spans="1:4" x14ac:dyDescent="0.15">
      <c r="A662" s="1">
        <v>3.3</v>
      </c>
      <c r="B662" s="1">
        <v>-6.9630813999999996E-3</v>
      </c>
      <c r="C662" s="1">
        <v>-1.2776414E-2</v>
      </c>
      <c r="D662" s="1">
        <v>3.1394435999999998E-2</v>
      </c>
    </row>
    <row r="663" spans="1:4" x14ac:dyDescent="0.15">
      <c r="A663" s="1">
        <v>3.3050000000000002</v>
      </c>
      <c r="B663" s="1">
        <v>-6.3808620000000002E-3</v>
      </c>
      <c r="C663" s="1">
        <v>-1.2169476E-2</v>
      </c>
      <c r="D663" s="1">
        <v>2.8839837E-2</v>
      </c>
    </row>
    <row r="664" spans="1:4" x14ac:dyDescent="0.15">
      <c r="A664" s="1">
        <v>3.31</v>
      </c>
      <c r="B664" s="1">
        <v>-6.4599159999999996E-3</v>
      </c>
      <c r="C664" s="1">
        <v>-1.2893826000000001E-2</v>
      </c>
      <c r="D664" s="1">
        <v>2.7746571000000001E-2</v>
      </c>
    </row>
    <row r="665" spans="1:4" x14ac:dyDescent="0.15">
      <c r="A665" s="1">
        <v>3.3149999999999999</v>
      </c>
      <c r="B665" s="1">
        <v>-5.7536994000000003E-3</v>
      </c>
      <c r="C665" s="1">
        <v>-1.3919503999999999E-2</v>
      </c>
      <c r="D665" s="1">
        <v>2.8008058999999998E-2</v>
      </c>
    </row>
    <row r="666" spans="1:4" x14ac:dyDescent="0.15">
      <c r="A666" s="1">
        <v>3.32</v>
      </c>
      <c r="B666" s="1">
        <v>-6.0782945999999999E-3</v>
      </c>
      <c r="C666" s="1">
        <v>-1.3030154E-2</v>
      </c>
      <c r="D666" s="1">
        <v>2.8003090000000001E-2</v>
      </c>
    </row>
    <row r="667" spans="1:4" x14ac:dyDescent="0.15">
      <c r="A667" s="1">
        <v>3.3250000000000002</v>
      </c>
      <c r="B667" s="1">
        <v>-4.0628299000000003E-3</v>
      </c>
      <c r="C667" s="1">
        <v>-1.2627411E-2</v>
      </c>
      <c r="D667" s="1">
        <v>2.8120969999999999E-2</v>
      </c>
    </row>
    <row r="668" spans="1:4" x14ac:dyDescent="0.15">
      <c r="A668" s="1">
        <v>3.33</v>
      </c>
      <c r="B668" s="1">
        <v>-2.8496865999999999E-3</v>
      </c>
      <c r="C668" s="1">
        <v>-1.3145471000000001E-2</v>
      </c>
      <c r="D668" s="1">
        <v>2.8181376000000001E-2</v>
      </c>
    </row>
    <row r="669" spans="1:4" x14ac:dyDescent="0.15">
      <c r="A669" s="1">
        <v>3.335</v>
      </c>
      <c r="B669" s="1">
        <v>-1.3424241999999999E-3</v>
      </c>
      <c r="C669" s="1">
        <v>-1.4426838000000001E-2</v>
      </c>
      <c r="D669" s="1">
        <v>2.8256607E-2</v>
      </c>
    </row>
    <row r="670" spans="1:4" x14ac:dyDescent="0.15">
      <c r="A670" s="1">
        <v>3.34</v>
      </c>
      <c r="B670" s="1">
        <v>3.7251918999999997E-4</v>
      </c>
      <c r="C670" s="1">
        <v>-1.3122066E-2</v>
      </c>
      <c r="D670" s="1">
        <v>2.8350692E-2</v>
      </c>
    </row>
    <row r="671" spans="1:4" x14ac:dyDescent="0.15">
      <c r="A671" s="1">
        <v>3.3450000000000002</v>
      </c>
      <c r="B671" s="1">
        <v>3.7206476999999998E-4</v>
      </c>
      <c r="C671" s="1">
        <v>-1.4306385E-2</v>
      </c>
      <c r="D671" s="1">
        <v>2.8392097000000002E-2</v>
      </c>
    </row>
    <row r="672" spans="1:4" x14ac:dyDescent="0.15">
      <c r="A672" s="1">
        <v>3.35</v>
      </c>
      <c r="B672" s="1">
        <v>7.1551348000000001E-4</v>
      </c>
      <c r="C672" s="1">
        <v>-1.5028860999999999E-2</v>
      </c>
      <c r="D672" s="1">
        <v>2.8526322E-2</v>
      </c>
    </row>
    <row r="673" spans="1:4" x14ac:dyDescent="0.15">
      <c r="A673" s="1">
        <v>3.355</v>
      </c>
      <c r="B673" s="1">
        <v>1.1252424E-3</v>
      </c>
      <c r="C673" s="1">
        <v>-1.4274070999999999E-2</v>
      </c>
      <c r="D673" s="1">
        <v>2.8504735999999999E-2</v>
      </c>
    </row>
    <row r="674" spans="1:4" x14ac:dyDescent="0.15">
      <c r="A674" s="1">
        <v>3.36</v>
      </c>
      <c r="B674" s="1">
        <v>1.7195782000000001E-4</v>
      </c>
      <c r="C674" s="1">
        <v>-1.3982908E-2</v>
      </c>
      <c r="D674" s="1">
        <v>2.8777163000000001E-2</v>
      </c>
    </row>
    <row r="675" spans="1:4" x14ac:dyDescent="0.15">
      <c r="A675" s="1">
        <v>3.3650000000000002</v>
      </c>
      <c r="B675" s="1">
        <v>-1.1584048999999999E-3</v>
      </c>
      <c r="C675" s="1">
        <v>-1.3126346000000001E-2</v>
      </c>
      <c r="D675" s="1">
        <v>2.767319E-2</v>
      </c>
    </row>
    <row r="676" spans="1:4" x14ac:dyDescent="0.15">
      <c r="A676" s="1">
        <v>3.37</v>
      </c>
      <c r="B676" s="1">
        <v>-2.4685567999999997E-4</v>
      </c>
      <c r="C676" s="1">
        <v>-1.4063541000000001E-2</v>
      </c>
      <c r="D676" s="1">
        <v>2.5119569000000001E-2</v>
      </c>
    </row>
    <row r="677" spans="1:4" x14ac:dyDescent="0.15">
      <c r="A677" s="1">
        <v>3.375</v>
      </c>
      <c r="B677" s="1">
        <v>-1.5128391E-3</v>
      </c>
      <c r="C677" s="1">
        <v>-1.4877596999999999E-2</v>
      </c>
      <c r="D677" s="1">
        <v>2.2939784000000001E-2</v>
      </c>
    </row>
    <row r="678" spans="1:4" x14ac:dyDescent="0.15">
      <c r="A678" s="1">
        <v>3.38</v>
      </c>
      <c r="B678" s="1">
        <v>-2.6015786E-3</v>
      </c>
      <c r="C678" s="1">
        <v>-1.4201566000000001E-2</v>
      </c>
      <c r="D678" s="1">
        <v>2.0509935999999999E-2</v>
      </c>
    </row>
    <row r="679" spans="1:4" x14ac:dyDescent="0.15">
      <c r="A679" s="1">
        <v>3.3849999999999998</v>
      </c>
      <c r="B679" s="1">
        <v>-1.9487326999999999E-3</v>
      </c>
      <c r="C679" s="1">
        <v>-1.3547593E-2</v>
      </c>
      <c r="D679" s="1">
        <v>1.8292632E-2</v>
      </c>
    </row>
    <row r="680" spans="1:4" x14ac:dyDescent="0.15">
      <c r="A680" s="1">
        <v>3.39</v>
      </c>
      <c r="B680" s="1">
        <v>-2.0349457E-3</v>
      </c>
      <c r="C680" s="1">
        <v>-1.4378643E-2</v>
      </c>
      <c r="D680" s="1">
        <v>1.5859027000000001E-2</v>
      </c>
    </row>
    <row r="681" spans="1:4" x14ac:dyDescent="0.15">
      <c r="A681" s="1">
        <v>3.395</v>
      </c>
      <c r="B681" s="1">
        <v>-4.3243998E-4</v>
      </c>
      <c r="C681" s="1">
        <v>-1.5166282E-2</v>
      </c>
      <c r="D681" s="1">
        <v>1.3689082E-2</v>
      </c>
    </row>
    <row r="682" spans="1:4" x14ac:dyDescent="0.15">
      <c r="A682" s="1">
        <v>3.4</v>
      </c>
      <c r="B682" s="1">
        <v>2.3354871999999999E-3</v>
      </c>
      <c r="C682" s="1">
        <v>-1.5542540000000001E-2</v>
      </c>
      <c r="D682" s="1">
        <v>1.1103658000000001E-2</v>
      </c>
    </row>
    <row r="683" spans="1:4" x14ac:dyDescent="0.15">
      <c r="A683" s="1">
        <v>3.4049999999999998</v>
      </c>
      <c r="B683" s="1">
        <v>5.0151233000000003E-3</v>
      </c>
      <c r="C683" s="1">
        <v>-1.6798961000000001E-2</v>
      </c>
      <c r="D683" s="1">
        <v>1.0101172E-2</v>
      </c>
    </row>
    <row r="684" spans="1:4" x14ac:dyDescent="0.15">
      <c r="A684" s="1">
        <v>3.41</v>
      </c>
      <c r="B684" s="1">
        <v>7.6341419000000004E-3</v>
      </c>
      <c r="C684" s="1">
        <v>-1.5675321999999998E-2</v>
      </c>
      <c r="D684" s="1">
        <v>9.3303277E-3</v>
      </c>
    </row>
    <row r="685" spans="1:4" x14ac:dyDescent="0.15">
      <c r="A685" s="1">
        <v>3.415</v>
      </c>
      <c r="B685" s="1">
        <v>1.0400611000000001E-2</v>
      </c>
      <c r="C685" s="1">
        <v>-1.5584367999999999E-2</v>
      </c>
      <c r="D685" s="1">
        <v>6.4332249999999999E-3</v>
      </c>
    </row>
    <row r="686" spans="1:4" x14ac:dyDescent="0.15">
      <c r="A686" s="1">
        <v>3.42</v>
      </c>
      <c r="B686" s="1">
        <v>1.2942399E-2</v>
      </c>
      <c r="C686" s="1">
        <v>-1.4747982E-2</v>
      </c>
      <c r="D686" s="1">
        <v>5.5473696000000001E-3</v>
      </c>
    </row>
    <row r="687" spans="1:4" x14ac:dyDescent="0.15">
      <c r="A687" s="1">
        <v>3.4249999999999998</v>
      </c>
      <c r="B687" s="1">
        <v>1.5805118999999999E-2</v>
      </c>
      <c r="C687" s="1">
        <v>-1.4485997E-2</v>
      </c>
      <c r="D687" s="1">
        <v>5.6320307000000003E-3</v>
      </c>
    </row>
    <row r="688" spans="1:4" x14ac:dyDescent="0.15">
      <c r="A688" s="1">
        <v>3.43</v>
      </c>
      <c r="B688" s="1">
        <v>1.8198907E-2</v>
      </c>
      <c r="C688" s="1">
        <v>-1.3781157E-2</v>
      </c>
      <c r="D688" s="1">
        <v>5.8240719E-3</v>
      </c>
    </row>
    <row r="689" spans="1:4" x14ac:dyDescent="0.15">
      <c r="A689" s="1">
        <v>3.4350000000000001</v>
      </c>
      <c r="B689" s="1">
        <v>2.1385372999999999E-2</v>
      </c>
      <c r="C689" s="1">
        <v>-1.3393225E-2</v>
      </c>
      <c r="D689" s="1">
        <v>4.8744848000000004E-3</v>
      </c>
    </row>
    <row r="690" spans="1:4" x14ac:dyDescent="0.15">
      <c r="A690" s="1">
        <v>3.44</v>
      </c>
      <c r="B690" s="1">
        <v>2.1501084E-2</v>
      </c>
      <c r="C690" s="1">
        <v>-1.2835432000000001E-2</v>
      </c>
      <c r="D690" s="1">
        <v>1.1846489E-3</v>
      </c>
    </row>
    <row r="691" spans="1:4" x14ac:dyDescent="0.15">
      <c r="A691" s="1">
        <v>3.4449999999999998</v>
      </c>
      <c r="B691" s="1">
        <v>2.0086689000000001E-2</v>
      </c>
      <c r="C691" s="1">
        <v>-1.220421E-2</v>
      </c>
      <c r="D691" s="1">
        <v>-3.6559371000000002E-3</v>
      </c>
    </row>
    <row r="692" spans="1:4" x14ac:dyDescent="0.15">
      <c r="A692" s="1">
        <v>3.45</v>
      </c>
      <c r="B692" s="1">
        <v>2.0986129999999999E-2</v>
      </c>
      <c r="C692" s="1">
        <v>-1.2905191E-2</v>
      </c>
      <c r="D692" s="1">
        <v>-8.3565021999999992E-3</v>
      </c>
    </row>
    <row r="693" spans="1:4" x14ac:dyDescent="0.15">
      <c r="A693" s="1">
        <v>3.4550000000000001</v>
      </c>
      <c r="B693" s="1">
        <v>1.9861475E-2</v>
      </c>
      <c r="C693" s="1">
        <v>-1.3970055E-2</v>
      </c>
      <c r="D693" s="1">
        <v>-1.2185504E-2</v>
      </c>
    </row>
    <row r="694" spans="1:4" x14ac:dyDescent="0.15">
      <c r="A694" s="1">
        <v>3.46</v>
      </c>
      <c r="B694" s="1">
        <v>1.7664348999999999E-2</v>
      </c>
      <c r="C694" s="1">
        <v>-1.2971359999999999E-2</v>
      </c>
      <c r="D694" s="1">
        <v>-1.3002786000000001E-2</v>
      </c>
    </row>
    <row r="695" spans="1:4" x14ac:dyDescent="0.15">
      <c r="A695" s="1">
        <v>3.4649999999999999</v>
      </c>
      <c r="B695" s="1">
        <v>1.5622897E-2</v>
      </c>
      <c r="C695" s="1">
        <v>-1.2783025E-2</v>
      </c>
      <c r="D695" s="1">
        <v>-1.2928929E-2</v>
      </c>
    </row>
    <row r="696" spans="1:4" x14ac:dyDescent="0.15">
      <c r="A696" s="1">
        <v>3.47</v>
      </c>
      <c r="B696" s="1">
        <v>1.3379619000000001E-2</v>
      </c>
      <c r="C696" s="1">
        <v>-1.2013525000000001E-2</v>
      </c>
      <c r="D696" s="1">
        <v>-1.2794569E-2</v>
      </c>
    </row>
    <row r="697" spans="1:4" x14ac:dyDescent="0.15">
      <c r="A697" s="1">
        <v>3.4750000000000001</v>
      </c>
      <c r="B697" s="1">
        <v>1.2361696E-2</v>
      </c>
      <c r="C697" s="1">
        <v>-1.1697387E-2</v>
      </c>
      <c r="D697" s="1">
        <v>-1.2809767E-2</v>
      </c>
    </row>
    <row r="698" spans="1:4" x14ac:dyDescent="0.15">
      <c r="A698" s="1">
        <v>3.48</v>
      </c>
      <c r="B698" s="1">
        <v>1.3068692999999999E-2</v>
      </c>
      <c r="C698" s="1">
        <v>-1.1019732000000001E-2</v>
      </c>
      <c r="D698" s="1">
        <v>-1.2636786000000001E-2</v>
      </c>
    </row>
    <row r="699" spans="1:4" x14ac:dyDescent="0.15">
      <c r="A699" s="1">
        <v>3.4849999999999999</v>
      </c>
      <c r="B699" s="1">
        <v>1.206374E-2</v>
      </c>
      <c r="C699" s="1">
        <v>-1.062433E-2</v>
      </c>
      <c r="D699" s="1">
        <v>-1.2681716000000001E-2</v>
      </c>
    </row>
    <row r="700" spans="1:4" x14ac:dyDescent="0.15">
      <c r="A700" s="1">
        <v>3.49</v>
      </c>
      <c r="B700" s="1">
        <v>9.8010226000000006E-3</v>
      </c>
      <c r="C700" s="1">
        <v>-1.0020114E-2</v>
      </c>
      <c r="D700" s="1">
        <v>-1.2479435000000001E-2</v>
      </c>
    </row>
    <row r="701" spans="1:4" x14ac:dyDescent="0.15">
      <c r="A701" s="1">
        <v>3.4950000000000001</v>
      </c>
      <c r="B701" s="1">
        <v>7.7832001000000001E-3</v>
      </c>
      <c r="C701" s="1">
        <v>-9.5476849000000006E-3</v>
      </c>
      <c r="D701" s="1">
        <v>-1.2560587E-2</v>
      </c>
    </row>
    <row r="702" spans="1:4" x14ac:dyDescent="0.15">
      <c r="A702" s="1">
        <v>3.5</v>
      </c>
      <c r="B702" s="1">
        <v>5.6163595999999998E-3</v>
      </c>
      <c r="C702" s="1">
        <v>-9.0280003000000001E-3</v>
      </c>
      <c r="D702" s="1">
        <v>-1.2309530000000001E-2</v>
      </c>
    </row>
    <row r="703" spans="1:4" x14ac:dyDescent="0.15">
      <c r="A703" s="1">
        <v>3.5049999999999999</v>
      </c>
      <c r="B703" s="1">
        <v>3.5690790000000002E-3</v>
      </c>
      <c r="C703" s="1">
        <v>-8.4503388000000002E-3</v>
      </c>
      <c r="D703" s="1">
        <v>-1.2469632E-2</v>
      </c>
    </row>
    <row r="704" spans="1:4" x14ac:dyDescent="0.15">
      <c r="A704" s="1">
        <v>3.51</v>
      </c>
      <c r="B704" s="1">
        <v>1.4191854E-3</v>
      </c>
      <c r="C704" s="1">
        <v>-8.0756746000000008E-3</v>
      </c>
      <c r="D704" s="1">
        <v>-1.2054684E-2</v>
      </c>
    </row>
    <row r="705" spans="1:4" x14ac:dyDescent="0.15">
      <c r="A705" s="1">
        <v>3.5150000000000001</v>
      </c>
      <c r="B705" s="1">
        <v>-6.4470607000000004E-4</v>
      </c>
      <c r="C705" s="1">
        <v>-7.2394623E-3</v>
      </c>
      <c r="D705" s="1">
        <v>-1.3338753E-2</v>
      </c>
    </row>
    <row r="706" spans="1:4" x14ac:dyDescent="0.15">
      <c r="A706" s="1">
        <v>3.52</v>
      </c>
      <c r="B706" s="1">
        <v>-2.7574809E-3</v>
      </c>
      <c r="C706" s="1">
        <v>-8.1585810999999994E-3</v>
      </c>
      <c r="D706" s="1">
        <v>-1.5677109000000002E-2</v>
      </c>
    </row>
    <row r="707" spans="1:4" x14ac:dyDescent="0.15">
      <c r="A707" s="1">
        <v>3.5249999999999999</v>
      </c>
      <c r="B707" s="1">
        <v>-4.9285719000000004E-3</v>
      </c>
      <c r="C707" s="1">
        <v>-8.9548010999999997E-3</v>
      </c>
      <c r="D707" s="1">
        <v>-1.8197446999999999E-2</v>
      </c>
    </row>
    <row r="708" spans="1:4" x14ac:dyDescent="0.15">
      <c r="A708" s="1">
        <v>3.53</v>
      </c>
      <c r="B708" s="1">
        <v>-5.9943953000000001E-3</v>
      </c>
      <c r="C708" s="1">
        <v>-8.2890554000000002E-3</v>
      </c>
      <c r="D708" s="1">
        <v>-1.9290116999999999E-2</v>
      </c>
    </row>
    <row r="709" spans="1:4" x14ac:dyDescent="0.15">
      <c r="A709" s="1">
        <v>3.5350000000000001</v>
      </c>
      <c r="B709" s="1">
        <v>-5.2933811000000002E-3</v>
      </c>
      <c r="C709" s="1">
        <v>-7.5903107999999997E-3</v>
      </c>
      <c r="D709" s="1">
        <v>-1.9097158999999999E-2</v>
      </c>
    </row>
    <row r="710" spans="1:4" x14ac:dyDescent="0.15">
      <c r="A710" s="1">
        <v>3.54</v>
      </c>
      <c r="B710" s="1">
        <v>-5.3455478999999998E-3</v>
      </c>
      <c r="C710" s="1">
        <v>-8.4624682E-3</v>
      </c>
      <c r="D710" s="1">
        <v>-1.8948631000000001E-2</v>
      </c>
    </row>
    <row r="711" spans="1:4" x14ac:dyDescent="0.15">
      <c r="A711" s="1">
        <v>3.5449999999999999</v>
      </c>
      <c r="B711" s="1">
        <v>-4.6677560999999999E-3</v>
      </c>
      <c r="C711" s="1">
        <v>-9.1626881E-3</v>
      </c>
      <c r="D711" s="1">
        <v>-1.9981441999999999E-2</v>
      </c>
    </row>
    <row r="712" spans="1:4" x14ac:dyDescent="0.15">
      <c r="A712" s="1">
        <v>3.55</v>
      </c>
      <c r="B712" s="1">
        <v>-4.8879153000000002E-3</v>
      </c>
      <c r="C712" s="1">
        <v>-9.6501108000000002E-3</v>
      </c>
      <c r="D712" s="1">
        <v>-2.2607186000000001E-2</v>
      </c>
    </row>
    <row r="713" spans="1:4" x14ac:dyDescent="0.15">
      <c r="A713" s="1">
        <v>3.5550000000000002</v>
      </c>
      <c r="B713" s="1">
        <v>-2.9678423000000002E-3</v>
      </c>
      <c r="C713" s="1">
        <v>-1.0664981E-2</v>
      </c>
      <c r="D713" s="1">
        <v>-2.4719723999999998E-2</v>
      </c>
    </row>
    <row r="714" spans="1:4" x14ac:dyDescent="0.15">
      <c r="A714" s="1">
        <v>3.56</v>
      </c>
      <c r="B714" s="1">
        <v>-1.5643034000000001E-3</v>
      </c>
      <c r="C714" s="1">
        <v>-1.0761577E-2</v>
      </c>
      <c r="D714" s="1">
        <v>-2.7300574000000001E-2</v>
      </c>
    </row>
    <row r="715" spans="1:4" x14ac:dyDescent="0.15">
      <c r="A715" s="1">
        <v>3.5649999999999999</v>
      </c>
      <c r="B715" s="1">
        <v>-3.1775279000000002E-4</v>
      </c>
      <c r="C715" s="1">
        <v>-1.3190921E-2</v>
      </c>
      <c r="D715" s="1">
        <v>-2.8435060000000002E-2</v>
      </c>
    </row>
    <row r="716" spans="1:4" x14ac:dyDescent="0.15">
      <c r="A716" s="1">
        <v>3.57</v>
      </c>
      <c r="B716" s="1">
        <v>2.7049821999999999E-3</v>
      </c>
      <c r="C716" s="1">
        <v>-1.478879E-2</v>
      </c>
      <c r="D716" s="1">
        <v>-2.8099868E-2</v>
      </c>
    </row>
    <row r="717" spans="1:4" x14ac:dyDescent="0.15">
      <c r="A717" s="1">
        <v>3.5750000000000002</v>
      </c>
      <c r="B717" s="1">
        <v>5.2051685999999998E-3</v>
      </c>
      <c r="C717" s="1">
        <v>-1.5830390999999999E-2</v>
      </c>
      <c r="D717" s="1">
        <v>-2.8300404000000001E-2</v>
      </c>
    </row>
    <row r="718" spans="1:4" x14ac:dyDescent="0.15">
      <c r="A718" s="1">
        <v>3.58</v>
      </c>
      <c r="B718" s="1">
        <v>8.0332664000000008E-3</v>
      </c>
      <c r="C718" s="1">
        <v>-1.480719E-2</v>
      </c>
      <c r="D718" s="1">
        <v>-2.7041718999999999E-2</v>
      </c>
    </row>
    <row r="719" spans="1:4" x14ac:dyDescent="0.15">
      <c r="A719" s="1">
        <v>3.585</v>
      </c>
      <c r="B719" s="1">
        <v>1.0591618000000001E-2</v>
      </c>
      <c r="C719" s="1">
        <v>-1.4587190999999999E-2</v>
      </c>
      <c r="D719" s="1">
        <v>-2.4267223000000001E-2</v>
      </c>
    </row>
    <row r="720" spans="1:4" x14ac:dyDescent="0.15">
      <c r="A720" s="1">
        <v>3.59</v>
      </c>
      <c r="B720" s="1">
        <v>1.3482974E-2</v>
      </c>
      <c r="C720" s="1">
        <v>-1.3954028E-2</v>
      </c>
      <c r="D720" s="1">
        <v>-2.3006886000000001E-2</v>
      </c>
    </row>
    <row r="721" spans="1:4" x14ac:dyDescent="0.15">
      <c r="A721" s="1">
        <v>3.5950000000000002</v>
      </c>
      <c r="B721" s="1">
        <v>1.5016788999999999E-2</v>
      </c>
      <c r="C721" s="1">
        <v>-1.2419533999999999E-2</v>
      </c>
      <c r="D721" s="1">
        <v>-2.3201098E-2</v>
      </c>
    </row>
    <row r="722" spans="1:4" x14ac:dyDescent="0.15">
      <c r="A722" s="1">
        <v>3.6</v>
      </c>
      <c r="B722" s="1">
        <v>1.5048011E-2</v>
      </c>
      <c r="C722" s="1">
        <v>-1.0085913E-2</v>
      </c>
      <c r="D722" s="1">
        <v>-2.2936233E-2</v>
      </c>
    </row>
    <row r="723" spans="1:4" x14ac:dyDescent="0.15">
      <c r="A723" s="1">
        <v>3.605</v>
      </c>
      <c r="B723" s="1">
        <v>1.5542445E-2</v>
      </c>
      <c r="C723" s="1">
        <v>-1.0335855E-2</v>
      </c>
      <c r="D723" s="1">
        <v>-2.3070351999999999E-2</v>
      </c>
    </row>
    <row r="724" spans="1:4" x14ac:dyDescent="0.15">
      <c r="A724" s="1">
        <v>3.61</v>
      </c>
      <c r="B724" s="1">
        <v>1.5672373E-2</v>
      </c>
      <c r="C724" s="1">
        <v>-8.2431724000000001E-3</v>
      </c>
      <c r="D724" s="1">
        <v>-2.2769721999999999E-2</v>
      </c>
    </row>
    <row r="725" spans="1:4" x14ac:dyDescent="0.15">
      <c r="A725" s="1">
        <v>3.6150000000000002</v>
      </c>
      <c r="B725" s="1">
        <v>1.6150812000000001E-2</v>
      </c>
      <c r="C725" s="1">
        <v>-5.2990299999999997E-3</v>
      </c>
      <c r="D725" s="1">
        <v>-2.3043913999999999E-2</v>
      </c>
    </row>
    <row r="726" spans="1:4" x14ac:dyDescent="0.15">
      <c r="A726" s="1">
        <v>3.62</v>
      </c>
      <c r="B726" s="1">
        <v>1.6265801E-2</v>
      </c>
      <c r="C726" s="1">
        <v>-3.3311957000000001E-3</v>
      </c>
      <c r="D726" s="1">
        <v>-2.1642577E-2</v>
      </c>
    </row>
    <row r="727" spans="1:4" x14ac:dyDescent="0.15">
      <c r="A727" s="1">
        <v>3.625</v>
      </c>
      <c r="B727" s="1">
        <v>1.6793353E-2</v>
      </c>
      <c r="C727" s="1">
        <v>-3.2594313999999998E-3</v>
      </c>
      <c r="D727" s="1">
        <v>-1.9146862000000001E-2</v>
      </c>
    </row>
    <row r="728" spans="1:4" x14ac:dyDescent="0.15">
      <c r="A728" s="1">
        <v>3.63</v>
      </c>
      <c r="B728" s="1">
        <v>1.6784393000000002E-2</v>
      </c>
      <c r="C728" s="1">
        <v>-2.3811789000000002E-3</v>
      </c>
      <c r="D728" s="1">
        <v>-1.6547927E-2</v>
      </c>
    </row>
    <row r="729" spans="1:4" x14ac:dyDescent="0.15">
      <c r="A729" s="1">
        <v>3.6349999999999998</v>
      </c>
      <c r="B729" s="1">
        <v>1.8367484999999999E-2</v>
      </c>
      <c r="C729" s="1">
        <v>-2.1502239E-3</v>
      </c>
      <c r="D729" s="1">
        <v>-1.5229883E-2</v>
      </c>
    </row>
    <row r="730" spans="1:4" x14ac:dyDescent="0.15">
      <c r="A730" s="1">
        <v>3.64</v>
      </c>
      <c r="B730" s="1">
        <v>2.1263951E-2</v>
      </c>
      <c r="C730" s="1">
        <v>-1.3553675000000001E-3</v>
      </c>
      <c r="D730" s="1">
        <v>-1.5502834E-2</v>
      </c>
    </row>
    <row r="731" spans="1:4" x14ac:dyDescent="0.15">
      <c r="A731" s="1">
        <v>3.645</v>
      </c>
      <c r="B731" s="1">
        <v>2.2928778E-2</v>
      </c>
      <c r="C731" s="1">
        <v>-1.0628002000000001E-3</v>
      </c>
      <c r="D731" s="1">
        <v>-1.4247262E-2</v>
      </c>
    </row>
    <row r="732" spans="1:4" x14ac:dyDescent="0.15">
      <c r="A732" s="1">
        <v>3.65</v>
      </c>
      <c r="B732" s="1">
        <v>2.2698742000000001E-2</v>
      </c>
      <c r="C732" s="1">
        <v>-3.1777029999999998E-4</v>
      </c>
      <c r="D732" s="1">
        <v>-1.1509070999999999E-2</v>
      </c>
    </row>
    <row r="733" spans="1:4" x14ac:dyDescent="0.15">
      <c r="A733" s="1">
        <v>3.6549999999999998</v>
      </c>
      <c r="B733" s="1">
        <v>2.4516280000000001E-2</v>
      </c>
      <c r="C733" s="1">
        <v>2.161778E-5</v>
      </c>
      <c r="D733" s="1">
        <v>-9.2967546000000002E-3</v>
      </c>
    </row>
    <row r="734" spans="1:4" x14ac:dyDescent="0.15">
      <c r="A734" s="1">
        <v>3.66</v>
      </c>
      <c r="B734" s="1">
        <v>2.6245712000000001E-2</v>
      </c>
      <c r="C734" s="1">
        <v>7.2314682000000001E-4</v>
      </c>
      <c r="D734" s="1">
        <v>-6.5807100999999996E-3</v>
      </c>
    </row>
    <row r="735" spans="1:4" x14ac:dyDescent="0.15">
      <c r="A735" s="1">
        <v>3.665</v>
      </c>
      <c r="B735" s="1">
        <v>2.5229675E-2</v>
      </c>
      <c r="C735" s="1">
        <v>1.1083688E-3</v>
      </c>
      <c r="D735" s="1">
        <v>-4.4509459999999999E-3</v>
      </c>
    </row>
    <row r="736" spans="1:4" x14ac:dyDescent="0.15">
      <c r="A736" s="1">
        <v>3.67</v>
      </c>
      <c r="B736" s="1">
        <v>2.2914759999999999E-2</v>
      </c>
      <c r="C736" s="1">
        <v>1.7628289E-3</v>
      </c>
      <c r="D736" s="1">
        <v>-1.5340401E-3</v>
      </c>
    </row>
    <row r="737" spans="1:4" x14ac:dyDescent="0.15">
      <c r="A737" s="1">
        <v>3.6749999999999998</v>
      </c>
      <c r="B737" s="1">
        <v>2.1030169000000001E-2</v>
      </c>
      <c r="C737" s="1">
        <v>2.2027011000000001E-3</v>
      </c>
      <c r="D737" s="1">
        <v>-6.0218526000000003E-4</v>
      </c>
    </row>
    <row r="738" spans="1:4" x14ac:dyDescent="0.15">
      <c r="A738" s="1">
        <v>3.68</v>
      </c>
      <c r="B738" s="1">
        <v>1.8733280000000001E-2</v>
      </c>
      <c r="C738" s="1">
        <v>2.7936997E-3</v>
      </c>
      <c r="D738" s="1">
        <v>-2.6304840000000002E-4</v>
      </c>
    </row>
    <row r="739" spans="1:4" x14ac:dyDescent="0.15">
      <c r="A739" s="1">
        <v>3.6850000000000001</v>
      </c>
      <c r="B739" s="1">
        <v>1.6886831000000001E-2</v>
      </c>
      <c r="C739" s="1">
        <v>3.3180688999999998E-3</v>
      </c>
      <c r="D739" s="1">
        <v>-1.7076799E-3</v>
      </c>
    </row>
    <row r="740" spans="1:4" x14ac:dyDescent="0.15">
      <c r="A740" s="1">
        <v>3.69</v>
      </c>
      <c r="B740" s="1">
        <v>1.4527906E-2</v>
      </c>
      <c r="C740" s="1">
        <v>3.7863316999999998E-3</v>
      </c>
      <c r="D740" s="1">
        <v>-2.8082729E-3</v>
      </c>
    </row>
    <row r="741" spans="1:4" x14ac:dyDescent="0.15">
      <c r="A741" s="1">
        <v>3.6949999999999998</v>
      </c>
      <c r="B741" s="1">
        <v>1.2781746E-2</v>
      </c>
      <c r="C741" s="1">
        <v>4.5445256E-3</v>
      </c>
      <c r="D741" s="1">
        <v>-3.6961739E-3</v>
      </c>
    </row>
    <row r="742" spans="1:4" x14ac:dyDescent="0.15">
      <c r="A742" s="1">
        <v>3.7</v>
      </c>
      <c r="B742" s="1">
        <v>1.0231084E-2</v>
      </c>
      <c r="C742" s="1">
        <v>3.7485932999999998E-3</v>
      </c>
      <c r="D742" s="1">
        <v>-6.2965297000000002E-3</v>
      </c>
    </row>
    <row r="743" spans="1:4" x14ac:dyDescent="0.15">
      <c r="A743" s="1">
        <v>3.7050000000000001</v>
      </c>
      <c r="B743" s="1">
        <v>9.6539655999999998E-3</v>
      </c>
      <c r="C743" s="1">
        <v>2.8376452999999999E-3</v>
      </c>
      <c r="D743" s="1">
        <v>-8.6383374999999991E-3</v>
      </c>
    </row>
    <row r="744" spans="1:4" x14ac:dyDescent="0.15">
      <c r="A744" s="1">
        <v>3.71</v>
      </c>
      <c r="B744" s="1">
        <v>9.7576734999999994E-3</v>
      </c>
      <c r="C744" s="1">
        <v>3.6757513000000002E-3</v>
      </c>
      <c r="D744" s="1">
        <v>-9.8879430999999993E-3</v>
      </c>
    </row>
    <row r="745" spans="1:4" x14ac:dyDescent="0.15">
      <c r="A745" s="1">
        <v>3.7149999999999999</v>
      </c>
      <c r="B745" s="1">
        <v>1.1384264999999999E-2</v>
      </c>
      <c r="C745" s="1">
        <v>4.1893078E-3</v>
      </c>
      <c r="D745" s="1">
        <v>-9.5700274000000002E-3</v>
      </c>
    </row>
    <row r="746" spans="1:4" x14ac:dyDescent="0.15">
      <c r="A746" s="1">
        <v>3.72</v>
      </c>
      <c r="B746" s="1">
        <v>1.4118293000000001E-2</v>
      </c>
      <c r="C746" s="1">
        <v>3.6039271999999999E-3</v>
      </c>
      <c r="D746" s="1">
        <v>-9.5992287999999999E-3</v>
      </c>
    </row>
    <row r="747" spans="1:4" x14ac:dyDescent="0.15">
      <c r="A747" s="1">
        <v>3.7250000000000001</v>
      </c>
      <c r="B747" s="1">
        <v>1.6952776999999999E-2</v>
      </c>
      <c r="C747" s="1">
        <v>2.4875525999999998E-3</v>
      </c>
      <c r="D747" s="1">
        <v>-9.5770928000000009E-3</v>
      </c>
    </row>
    <row r="748" spans="1:4" x14ac:dyDescent="0.15">
      <c r="A748" s="1">
        <v>3.73</v>
      </c>
      <c r="B748" s="1">
        <v>1.9414910000000001E-2</v>
      </c>
      <c r="C748" s="1">
        <v>3.5689497999999999E-3</v>
      </c>
      <c r="D748" s="1">
        <v>-9.2874538999999992E-3</v>
      </c>
    </row>
    <row r="749" spans="1:4" x14ac:dyDescent="0.15">
      <c r="A749" s="1">
        <v>3.7349999999999999</v>
      </c>
      <c r="B749" s="1">
        <v>2.2529251E-2</v>
      </c>
      <c r="C749" s="1">
        <v>3.7249153999999998E-3</v>
      </c>
      <c r="D749" s="1">
        <v>-1.0602149E-2</v>
      </c>
    </row>
    <row r="750" spans="1:4" x14ac:dyDescent="0.15">
      <c r="A750" s="1">
        <v>3.74</v>
      </c>
      <c r="B750" s="1">
        <v>2.3767135000000002E-2</v>
      </c>
      <c r="C750" s="1">
        <v>4.5648904000000004E-3</v>
      </c>
      <c r="D750" s="1">
        <v>-1.1872751000000001E-2</v>
      </c>
    </row>
    <row r="751" spans="1:4" x14ac:dyDescent="0.15">
      <c r="A751" s="1">
        <v>3.7450000000000001</v>
      </c>
      <c r="B751" s="1">
        <v>2.4288049999999999E-2</v>
      </c>
      <c r="C751" s="1">
        <v>4.8590938000000004E-3</v>
      </c>
      <c r="D751" s="1">
        <v>-1.2565636E-2</v>
      </c>
    </row>
    <row r="752" spans="1:4" x14ac:dyDescent="0.15">
      <c r="A752" s="1">
        <v>3.75</v>
      </c>
      <c r="B752" s="1">
        <v>2.3264818999999999E-2</v>
      </c>
      <c r="C752" s="1">
        <v>5.5956742999999998E-3</v>
      </c>
      <c r="D752" s="1">
        <v>-1.5409348E-2</v>
      </c>
    </row>
    <row r="753" spans="1:4" x14ac:dyDescent="0.15">
      <c r="A753" s="1">
        <v>3.7549999999999999</v>
      </c>
      <c r="B753" s="1">
        <v>2.1239282000000002E-2</v>
      </c>
      <c r="C753" s="1">
        <v>5.9882329999999999E-3</v>
      </c>
      <c r="D753" s="1">
        <v>-1.7409313999999999E-2</v>
      </c>
    </row>
    <row r="754" spans="1:4" x14ac:dyDescent="0.15">
      <c r="A754" s="1">
        <v>3.76</v>
      </c>
      <c r="B754" s="1">
        <v>1.8824515E-2</v>
      </c>
      <c r="C754" s="1">
        <v>6.6120622000000002E-3</v>
      </c>
      <c r="D754" s="1">
        <v>-1.999393E-2</v>
      </c>
    </row>
    <row r="755" spans="1:4" x14ac:dyDescent="0.15">
      <c r="A755" s="1">
        <v>3.7650000000000001</v>
      </c>
      <c r="B755" s="1">
        <v>1.8271413E-2</v>
      </c>
      <c r="C755" s="1">
        <v>7.1939613000000001E-3</v>
      </c>
      <c r="D755" s="1">
        <v>-2.2148054E-2</v>
      </c>
    </row>
    <row r="756" spans="1:4" x14ac:dyDescent="0.15">
      <c r="A756" s="1">
        <v>3.77</v>
      </c>
      <c r="B756" s="1">
        <v>1.7355082000000001E-2</v>
      </c>
      <c r="C756" s="1">
        <v>6.6858521000000004E-3</v>
      </c>
      <c r="D756" s="1">
        <v>-2.4597810000000001E-2</v>
      </c>
    </row>
    <row r="757" spans="1:4" x14ac:dyDescent="0.15">
      <c r="A757" s="1">
        <v>3.7749999999999999</v>
      </c>
      <c r="B757" s="1">
        <v>1.6223120000000001E-2</v>
      </c>
      <c r="C757" s="1">
        <v>4.5097679000000003E-3</v>
      </c>
      <c r="D757" s="1">
        <v>-2.6945865999999999E-2</v>
      </c>
    </row>
    <row r="758" spans="1:4" x14ac:dyDescent="0.15">
      <c r="A758" s="1">
        <v>3.78</v>
      </c>
      <c r="B758" s="1">
        <v>1.6844498999999999E-2</v>
      </c>
      <c r="C758" s="1">
        <v>2.8529251000000001E-3</v>
      </c>
      <c r="D758" s="1">
        <v>-2.8265825000000001E-2</v>
      </c>
    </row>
    <row r="759" spans="1:4" x14ac:dyDescent="0.15">
      <c r="A759" s="1">
        <v>3.7850000000000001</v>
      </c>
      <c r="B759" s="1">
        <v>1.7055272999999999E-2</v>
      </c>
      <c r="C759" s="1">
        <v>9.1120515000000005E-4</v>
      </c>
      <c r="D759" s="1">
        <v>-2.7840042999999998E-2</v>
      </c>
    </row>
    <row r="760" spans="1:4" x14ac:dyDescent="0.15">
      <c r="A760" s="1">
        <v>3.79</v>
      </c>
      <c r="B760" s="1">
        <v>1.7381361000000001E-2</v>
      </c>
      <c r="C760" s="1">
        <v>-9.8335883000000008E-4</v>
      </c>
      <c r="D760" s="1">
        <v>-2.8014244000000001E-2</v>
      </c>
    </row>
    <row r="761" spans="1:4" x14ac:dyDescent="0.15">
      <c r="A761" s="1">
        <v>3.7949999999999999</v>
      </c>
      <c r="B761" s="1">
        <v>1.7786435999999999E-2</v>
      </c>
      <c r="C761" s="1">
        <v>-1.7571291000000001E-3</v>
      </c>
      <c r="D761" s="1">
        <v>-2.7858247999999999E-2</v>
      </c>
    </row>
    <row r="762" spans="1:4" x14ac:dyDescent="0.15">
      <c r="A762" s="1">
        <v>3.8</v>
      </c>
      <c r="B762" s="1">
        <v>1.7939257E-2</v>
      </c>
      <c r="C762" s="1">
        <v>-9.2753832999999998E-4</v>
      </c>
      <c r="D762" s="1">
        <v>-2.6909369999999998E-2</v>
      </c>
    </row>
    <row r="763" spans="1:4" x14ac:dyDescent="0.15">
      <c r="A763" s="1">
        <v>3.8050000000000002</v>
      </c>
      <c r="B763" s="1">
        <v>1.8547635999999999E-2</v>
      </c>
      <c r="C763" s="1">
        <v>-4.9544119E-4</v>
      </c>
      <c r="D763" s="1">
        <v>-2.3939259000000001E-2</v>
      </c>
    </row>
    <row r="764" spans="1:4" x14ac:dyDescent="0.15">
      <c r="A764" s="1">
        <v>3.81</v>
      </c>
      <c r="B764" s="1">
        <v>1.8384887999999999E-2</v>
      </c>
      <c r="C764" s="1">
        <v>-2.7568604999999999E-5</v>
      </c>
      <c r="D764" s="1">
        <v>-2.1950705000000001E-2</v>
      </c>
    </row>
    <row r="765" spans="1:4" x14ac:dyDescent="0.15">
      <c r="A765" s="1">
        <v>3.8149999999999999</v>
      </c>
      <c r="B765" s="1">
        <v>2.0372357000000001E-2</v>
      </c>
      <c r="C765" s="1">
        <v>1.7143760999999999E-3</v>
      </c>
      <c r="D765" s="1">
        <v>-1.8986494999999999E-2</v>
      </c>
    </row>
    <row r="766" spans="1:4" x14ac:dyDescent="0.15">
      <c r="A766" s="1">
        <v>3.82</v>
      </c>
      <c r="B766" s="1">
        <v>2.1668514E-2</v>
      </c>
      <c r="C766" s="1">
        <v>3.8564812999999998E-3</v>
      </c>
      <c r="D766" s="1">
        <v>-1.8027270000000001E-2</v>
      </c>
    </row>
    <row r="767" spans="1:4" x14ac:dyDescent="0.15">
      <c r="A767" s="1">
        <v>3.8250000000000002</v>
      </c>
      <c r="B767" s="1">
        <v>2.3256326000000001E-2</v>
      </c>
      <c r="C767" s="1">
        <v>3.9186765E-3</v>
      </c>
      <c r="D767" s="1">
        <v>-1.7892034000000001E-2</v>
      </c>
    </row>
    <row r="768" spans="1:4" x14ac:dyDescent="0.15">
      <c r="A768" s="1">
        <v>3.83</v>
      </c>
      <c r="B768" s="1">
        <v>2.4850764000000001E-2</v>
      </c>
      <c r="C768" s="1">
        <v>4.7831434999999999E-3</v>
      </c>
      <c r="D768" s="1">
        <v>-1.8034040000000001E-2</v>
      </c>
    </row>
    <row r="769" spans="1:4" x14ac:dyDescent="0.15">
      <c r="A769" s="1">
        <v>3.835</v>
      </c>
      <c r="B769" s="1">
        <v>2.6144480000000001E-2</v>
      </c>
      <c r="C769" s="1">
        <v>5.1075929999999997E-3</v>
      </c>
      <c r="D769" s="1">
        <v>-1.7696276E-2</v>
      </c>
    </row>
    <row r="770" spans="1:4" x14ac:dyDescent="0.15">
      <c r="A770" s="1">
        <v>3.84</v>
      </c>
      <c r="B770" s="1">
        <v>2.8134164999999999E-2</v>
      </c>
      <c r="C770" s="1">
        <v>5.7994036000000001E-3</v>
      </c>
      <c r="D770" s="1">
        <v>-1.8074963999999999E-2</v>
      </c>
    </row>
    <row r="771" spans="1:4" x14ac:dyDescent="0.15">
      <c r="A771" s="1">
        <v>3.8450000000000002</v>
      </c>
      <c r="B771" s="1">
        <v>2.7985073999999999E-2</v>
      </c>
      <c r="C771" s="1">
        <v>6.2944328000000003E-3</v>
      </c>
      <c r="D771" s="1">
        <v>-1.6496110000000001E-2</v>
      </c>
    </row>
    <row r="772" spans="1:4" x14ac:dyDescent="0.15">
      <c r="A772" s="1">
        <v>3.85</v>
      </c>
      <c r="B772" s="1">
        <v>2.8570149999999999E-2</v>
      </c>
      <c r="C772" s="1">
        <v>6.7634955000000002E-3</v>
      </c>
      <c r="D772" s="1">
        <v>-1.5164357999999999E-2</v>
      </c>
    </row>
    <row r="773" spans="1:4" x14ac:dyDescent="0.15">
      <c r="A773" s="1">
        <v>3.855</v>
      </c>
      <c r="B773" s="1">
        <v>2.8798408000000001E-2</v>
      </c>
      <c r="C773" s="1">
        <v>7.6797860000000001E-3</v>
      </c>
      <c r="D773" s="1">
        <v>-1.5280597E-2</v>
      </c>
    </row>
    <row r="774" spans="1:4" x14ac:dyDescent="0.15">
      <c r="A774" s="1">
        <v>3.86</v>
      </c>
      <c r="B774" s="1">
        <v>2.9024788999999999E-2</v>
      </c>
      <c r="C774" s="1">
        <v>5.6913731999999996E-3</v>
      </c>
      <c r="D774" s="1">
        <v>-1.5274042999999999E-2</v>
      </c>
    </row>
    <row r="775" spans="1:4" x14ac:dyDescent="0.15">
      <c r="A775" s="1">
        <v>3.8650000000000002</v>
      </c>
      <c r="B775" s="1">
        <v>3.0604919000000001E-2</v>
      </c>
      <c r="C775" s="1">
        <v>3.1573501999999998E-3</v>
      </c>
      <c r="D775" s="1">
        <v>-1.4168775E-2</v>
      </c>
    </row>
    <row r="776" spans="1:4" x14ac:dyDescent="0.15">
      <c r="A776" s="1">
        <v>3.87</v>
      </c>
      <c r="B776" s="1">
        <v>3.2393594999999997E-2</v>
      </c>
      <c r="C776" s="1">
        <v>4.6245603000000003E-3</v>
      </c>
      <c r="D776" s="1">
        <v>-1.1308311E-2</v>
      </c>
    </row>
    <row r="777" spans="1:4" x14ac:dyDescent="0.15">
      <c r="A777" s="1">
        <v>3.875</v>
      </c>
      <c r="B777" s="1">
        <v>3.3316687999999997E-2</v>
      </c>
      <c r="C777" s="1">
        <v>4.5396152000000004E-3</v>
      </c>
      <c r="D777" s="1">
        <v>-1.0138098999999999E-2</v>
      </c>
    </row>
    <row r="778" spans="1:4" x14ac:dyDescent="0.15">
      <c r="A778" s="1">
        <v>3.88</v>
      </c>
      <c r="B778" s="1">
        <v>3.6797353999999997E-2</v>
      </c>
      <c r="C778" s="1">
        <v>5.6066954999999998E-3</v>
      </c>
      <c r="D778" s="1">
        <v>-1.0284981E-2</v>
      </c>
    </row>
    <row r="779" spans="1:4" x14ac:dyDescent="0.15">
      <c r="A779" s="1">
        <v>3.8849999999999998</v>
      </c>
      <c r="B779" s="1">
        <v>3.7954005999999998E-2</v>
      </c>
      <c r="C779" s="1">
        <v>5.7150537999999997E-3</v>
      </c>
      <c r="D779" s="1">
        <v>-1.0083132999999999E-2</v>
      </c>
    </row>
    <row r="780" spans="1:4" x14ac:dyDescent="0.15">
      <c r="A780" s="1">
        <v>3.89</v>
      </c>
      <c r="B780" s="1">
        <v>3.8358812999999999E-2</v>
      </c>
      <c r="C780" s="1">
        <v>6.6651343999999998E-3</v>
      </c>
      <c r="D780" s="1">
        <v>-1.0193626000000001E-2</v>
      </c>
    </row>
    <row r="781" spans="1:4" x14ac:dyDescent="0.15">
      <c r="A781" s="1">
        <v>3.895</v>
      </c>
      <c r="B781" s="1">
        <v>3.8579729E-2</v>
      </c>
      <c r="C781" s="1">
        <v>6.8568563999999999E-3</v>
      </c>
      <c r="D781" s="1">
        <v>-9.9285261999999992E-3</v>
      </c>
    </row>
    <row r="782" spans="1:4" x14ac:dyDescent="0.15">
      <c r="A782" s="1">
        <v>3.9</v>
      </c>
      <c r="B782" s="1">
        <v>3.9020697E-2</v>
      </c>
      <c r="C782" s="1">
        <v>7.7457432999999999E-3</v>
      </c>
      <c r="D782" s="1">
        <v>-1.0224722E-2</v>
      </c>
    </row>
    <row r="783" spans="1:4" x14ac:dyDescent="0.15">
      <c r="A783" s="1">
        <v>3.9049999999999998</v>
      </c>
      <c r="B783" s="1">
        <v>3.9270133999999998E-2</v>
      </c>
      <c r="C783" s="1">
        <v>7.9880313999999997E-3</v>
      </c>
      <c r="D783" s="1">
        <v>-8.7450302000000001E-3</v>
      </c>
    </row>
    <row r="784" spans="1:4" x14ac:dyDescent="0.15">
      <c r="A784" s="1">
        <v>3.91</v>
      </c>
      <c r="B784" s="1">
        <v>3.965486E-2</v>
      </c>
      <c r="C784" s="1">
        <v>8.8373463999999995E-3</v>
      </c>
      <c r="D784" s="1">
        <v>-7.3089015999999998E-3</v>
      </c>
    </row>
    <row r="785" spans="1:4" x14ac:dyDescent="0.15">
      <c r="A785" s="1">
        <v>3.915</v>
      </c>
      <c r="B785" s="1">
        <v>4.0031411000000003E-2</v>
      </c>
      <c r="C785" s="1">
        <v>9.1137519999999993E-3</v>
      </c>
      <c r="D785" s="1">
        <v>-7.5582890999999998E-3</v>
      </c>
    </row>
    <row r="786" spans="1:4" x14ac:dyDescent="0.15">
      <c r="A786" s="1">
        <v>3.92</v>
      </c>
      <c r="B786" s="1">
        <v>3.9372460999999997E-2</v>
      </c>
      <c r="C786" s="1">
        <v>9.9399890999999994E-3</v>
      </c>
      <c r="D786" s="1">
        <v>-7.3522976999999996E-3</v>
      </c>
    </row>
    <row r="787" spans="1:4" x14ac:dyDescent="0.15">
      <c r="A787" s="1">
        <v>3.9249999999999998</v>
      </c>
      <c r="B787" s="1">
        <v>3.6807333999999997E-2</v>
      </c>
      <c r="C787" s="1">
        <v>1.0223799E-2</v>
      </c>
      <c r="D787" s="1">
        <v>-7.3863504999999996E-3</v>
      </c>
    </row>
    <row r="788" spans="1:4" x14ac:dyDescent="0.15">
      <c r="A788" s="1">
        <v>3.93</v>
      </c>
      <c r="B788" s="1">
        <v>3.6141802000000001E-2</v>
      </c>
      <c r="C788" s="1">
        <v>1.1106754E-2</v>
      </c>
      <c r="D788" s="1">
        <v>-7.309103E-3</v>
      </c>
    </row>
    <row r="789" spans="1:4" x14ac:dyDescent="0.15">
      <c r="A789" s="1">
        <v>3.9350000000000001</v>
      </c>
      <c r="B789" s="1">
        <v>3.6524849999999998E-2</v>
      </c>
      <c r="C789" s="1">
        <v>1.0428834E-2</v>
      </c>
      <c r="D789" s="1">
        <v>-7.2174392E-3</v>
      </c>
    </row>
    <row r="790" spans="1:4" x14ac:dyDescent="0.15">
      <c r="A790" s="1">
        <v>3.94</v>
      </c>
      <c r="B790" s="1">
        <v>3.6963948000000003E-2</v>
      </c>
      <c r="C790" s="1">
        <v>8.2731109000000001E-3</v>
      </c>
      <c r="D790" s="1">
        <v>-7.3503713999999998E-3</v>
      </c>
    </row>
    <row r="791" spans="1:4" x14ac:dyDescent="0.15">
      <c r="A791" s="1">
        <v>3.9449999999999998</v>
      </c>
      <c r="B791" s="1">
        <v>3.6245376000000003E-2</v>
      </c>
      <c r="C791" s="1">
        <v>7.7669656999999996E-3</v>
      </c>
      <c r="D791" s="1">
        <v>-6.0415557000000003E-3</v>
      </c>
    </row>
    <row r="792" spans="1:4" x14ac:dyDescent="0.15">
      <c r="A792" s="1">
        <v>3.95</v>
      </c>
      <c r="B792" s="1">
        <v>3.3736266000000001E-2</v>
      </c>
      <c r="C792" s="1">
        <v>7.4391787999999997E-3</v>
      </c>
      <c r="D792" s="1">
        <v>-4.4252001000000003E-3</v>
      </c>
    </row>
    <row r="793" spans="1:4" x14ac:dyDescent="0.15">
      <c r="A793" s="1">
        <v>3.9550000000000001</v>
      </c>
      <c r="B793" s="1">
        <v>3.3031140000000001E-2</v>
      </c>
      <c r="C793" s="1">
        <v>5.2113493999999998E-3</v>
      </c>
      <c r="D793" s="1">
        <v>-4.8914420000000002E-3</v>
      </c>
    </row>
    <row r="794" spans="1:4" x14ac:dyDescent="0.15">
      <c r="A794" s="1">
        <v>3.96</v>
      </c>
      <c r="B794" s="1">
        <v>3.3457847999999998E-2</v>
      </c>
      <c r="C794" s="1">
        <v>3.5491081000000001E-3</v>
      </c>
      <c r="D794" s="1">
        <v>-4.3818223000000002E-3</v>
      </c>
    </row>
    <row r="795" spans="1:4" x14ac:dyDescent="0.15">
      <c r="A795" s="1">
        <v>3.9649999999999999</v>
      </c>
      <c r="B795" s="1">
        <v>3.3813255E-2</v>
      </c>
      <c r="C795" s="1">
        <v>2.5964791000000001E-3</v>
      </c>
      <c r="D795" s="1">
        <v>-5.6899765E-3</v>
      </c>
    </row>
    <row r="796" spans="1:4" x14ac:dyDescent="0.15">
      <c r="A796" s="1">
        <v>3.97</v>
      </c>
      <c r="B796" s="1">
        <v>3.4087801000000001E-2</v>
      </c>
      <c r="C796" s="1">
        <v>3.6387386000000001E-3</v>
      </c>
      <c r="D796" s="1">
        <v>-8.2148963999999994E-3</v>
      </c>
    </row>
    <row r="797" spans="1:4" x14ac:dyDescent="0.15">
      <c r="A797" s="1">
        <v>3.9750000000000001</v>
      </c>
      <c r="B797" s="1">
        <v>3.4558895999999999E-2</v>
      </c>
      <c r="C797" s="1">
        <v>3.9113439999999998E-3</v>
      </c>
      <c r="D797" s="1">
        <v>-9.4897633000000006E-3</v>
      </c>
    </row>
    <row r="798" spans="1:4" x14ac:dyDescent="0.15">
      <c r="A798" s="1">
        <v>3.98</v>
      </c>
      <c r="B798" s="1">
        <v>3.4656977999999998E-2</v>
      </c>
      <c r="C798" s="1">
        <v>3.7755096E-3</v>
      </c>
      <c r="D798" s="1">
        <v>-9.0671475000000008E-3</v>
      </c>
    </row>
    <row r="799" spans="1:4" x14ac:dyDescent="0.15">
      <c r="A799" s="1">
        <v>3.9849999999999999</v>
      </c>
      <c r="B799" s="1">
        <v>3.6248550999999997E-2</v>
      </c>
      <c r="C799" s="1">
        <v>1.1593644999999999E-3</v>
      </c>
      <c r="D799" s="1">
        <v>-9.3243486000000007E-3</v>
      </c>
    </row>
    <row r="800" spans="1:4" x14ac:dyDescent="0.15">
      <c r="A800" s="1">
        <v>3.99</v>
      </c>
      <c r="B800" s="1">
        <v>3.9120517E-2</v>
      </c>
      <c r="C800" s="1">
        <v>1.0050477E-3</v>
      </c>
      <c r="D800" s="1">
        <v>-8.9835533000000006E-3</v>
      </c>
    </row>
    <row r="801" spans="1:4" x14ac:dyDescent="0.15">
      <c r="A801" s="1">
        <v>3.9950000000000001</v>
      </c>
      <c r="B801" s="1">
        <v>4.1849860000000003E-2</v>
      </c>
      <c r="C801" s="1">
        <v>1.3199187E-3</v>
      </c>
      <c r="D801" s="1">
        <v>-9.2465162000000007E-3</v>
      </c>
    </row>
    <row r="802" spans="1:4" x14ac:dyDescent="0.15">
      <c r="A802" s="1">
        <v>4</v>
      </c>
      <c r="B802" s="1">
        <v>4.4500826E-2</v>
      </c>
      <c r="C802" s="1">
        <v>2.3025725999999999E-3</v>
      </c>
      <c r="D802" s="1">
        <v>-8.8539533E-3</v>
      </c>
    </row>
    <row r="803" spans="1:4" x14ac:dyDescent="0.15">
      <c r="A803" s="1">
        <v>4.0049999999999999</v>
      </c>
      <c r="B803" s="1">
        <v>4.7463277999999998E-2</v>
      </c>
      <c r="C803" s="1">
        <v>1.4452722999999999E-3</v>
      </c>
      <c r="D803" s="1">
        <v>-9.2277485000000006E-3</v>
      </c>
    </row>
    <row r="804" spans="1:4" x14ac:dyDescent="0.15">
      <c r="A804" s="1">
        <v>4.01</v>
      </c>
      <c r="B804" s="1">
        <v>4.8941272000000001E-2</v>
      </c>
      <c r="C804" s="1">
        <v>-3.4431202000000002E-4</v>
      </c>
      <c r="D804" s="1">
        <v>-8.5970887999999995E-3</v>
      </c>
    </row>
    <row r="805" spans="1:4" x14ac:dyDescent="0.15">
      <c r="A805" s="1">
        <v>4.0149999999999997</v>
      </c>
      <c r="B805" s="1">
        <v>4.9246844999999997E-2</v>
      </c>
      <c r="C805" s="1">
        <v>-2.3383473999999999E-3</v>
      </c>
      <c r="D805" s="1">
        <v>-1.0275398E-2</v>
      </c>
    </row>
    <row r="806" spans="1:4" x14ac:dyDescent="0.15">
      <c r="A806" s="1">
        <v>4.0199999999999996</v>
      </c>
      <c r="B806" s="1">
        <v>4.8552379E-2</v>
      </c>
      <c r="C806" s="1">
        <v>-3.8430897999999999E-3</v>
      </c>
      <c r="D806" s="1">
        <v>-1.1198625E-2</v>
      </c>
    </row>
    <row r="807" spans="1:4" x14ac:dyDescent="0.15">
      <c r="A807" s="1">
        <v>4.0250000000000004</v>
      </c>
      <c r="B807" s="1">
        <v>4.6170479E-2</v>
      </c>
      <c r="C807" s="1">
        <v>-7.0490522999999998E-3</v>
      </c>
      <c r="D807" s="1">
        <v>-1.2313123E-2</v>
      </c>
    </row>
    <row r="808" spans="1:4" x14ac:dyDescent="0.15">
      <c r="A808" s="1">
        <v>4.03</v>
      </c>
      <c r="B808" s="1">
        <v>4.4365056E-2</v>
      </c>
      <c r="C808" s="1">
        <v>-1.0339831000000001E-2</v>
      </c>
      <c r="D808" s="1">
        <v>-1.4634902E-2</v>
      </c>
    </row>
    <row r="809" spans="1:4" x14ac:dyDescent="0.15">
      <c r="A809" s="1">
        <v>4.0350000000000001</v>
      </c>
      <c r="B809" s="1">
        <v>4.2047778000000001E-2</v>
      </c>
      <c r="C809" s="1">
        <v>-1.1702773E-2</v>
      </c>
      <c r="D809" s="1">
        <v>-1.8268942999999999E-2</v>
      </c>
    </row>
    <row r="810" spans="1:4" x14ac:dyDescent="0.15">
      <c r="A810" s="1">
        <v>4.04</v>
      </c>
      <c r="B810" s="1">
        <v>4.1213380000000001E-2</v>
      </c>
      <c r="C810" s="1">
        <v>-1.4003178E-2</v>
      </c>
      <c r="D810" s="1">
        <v>-2.2045843999999998E-2</v>
      </c>
    </row>
    <row r="811" spans="1:4" x14ac:dyDescent="0.15">
      <c r="A811" s="1">
        <v>4.0449999999999999</v>
      </c>
      <c r="B811" s="1">
        <v>4.1805468999999998E-2</v>
      </c>
      <c r="C811" s="1">
        <v>-1.4280546E-2</v>
      </c>
      <c r="D811" s="1">
        <v>-2.4194479000000001E-2</v>
      </c>
    </row>
    <row r="812" spans="1:4" x14ac:dyDescent="0.15">
      <c r="A812" s="1">
        <v>4.05</v>
      </c>
      <c r="B812" s="1">
        <v>4.1976525000000001E-2</v>
      </c>
      <c r="C812" s="1">
        <v>-1.4894651E-2</v>
      </c>
      <c r="D812" s="1">
        <v>-2.5593801999999999E-2</v>
      </c>
    </row>
    <row r="813" spans="1:4" x14ac:dyDescent="0.15">
      <c r="A813" s="1">
        <v>4.0549999999999997</v>
      </c>
      <c r="B813" s="1">
        <v>4.2515039999999997E-2</v>
      </c>
      <c r="C813" s="1">
        <v>-1.5878683000000001E-2</v>
      </c>
      <c r="D813" s="1">
        <v>-2.5187431999999999E-2</v>
      </c>
    </row>
    <row r="814" spans="1:4" x14ac:dyDescent="0.15">
      <c r="A814" s="1">
        <v>4.0599999999999996</v>
      </c>
      <c r="B814" s="1">
        <v>4.2647983E-2</v>
      </c>
      <c r="C814" s="1">
        <v>-1.4842869E-2</v>
      </c>
      <c r="D814" s="1">
        <v>-2.5322904E-2</v>
      </c>
    </row>
    <row r="815" spans="1:4" x14ac:dyDescent="0.15">
      <c r="A815" s="1">
        <v>4.0650000000000004</v>
      </c>
      <c r="B815" s="1">
        <v>4.3290205999999998E-2</v>
      </c>
      <c r="C815" s="1">
        <v>-1.4651862999999999E-2</v>
      </c>
      <c r="D815" s="1">
        <v>-2.528089E-2</v>
      </c>
    </row>
    <row r="816" spans="1:4" x14ac:dyDescent="0.15">
      <c r="A816" s="1">
        <v>4.07</v>
      </c>
      <c r="B816" s="1">
        <v>4.3201928000000001E-2</v>
      </c>
      <c r="C816" s="1">
        <v>-1.2834613E-2</v>
      </c>
      <c r="D816" s="1">
        <v>-2.4184766999999999E-2</v>
      </c>
    </row>
    <row r="817" spans="1:4" x14ac:dyDescent="0.15">
      <c r="A817" s="1">
        <v>4.0750000000000002</v>
      </c>
      <c r="B817" s="1">
        <v>4.5106139000000003E-2</v>
      </c>
      <c r="C817" s="1">
        <v>-9.5377984999999998E-3</v>
      </c>
      <c r="D817" s="1">
        <v>-2.1520223000000002E-2</v>
      </c>
    </row>
    <row r="818" spans="1:4" x14ac:dyDescent="0.15">
      <c r="A818" s="1">
        <v>4.08</v>
      </c>
      <c r="B818" s="1">
        <v>4.6688506999999997E-2</v>
      </c>
      <c r="C818" s="1">
        <v>-7.8465497000000002E-3</v>
      </c>
      <c r="D818" s="1">
        <v>-1.8220376999999999E-2</v>
      </c>
    </row>
    <row r="819" spans="1:4" x14ac:dyDescent="0.15">
      <c r="A819" s="1">
        <v>4.085</v>
      </c>
      <c r="B819" s="1">
        <v>4.6966180000000003E-2</v>
      </c>
      <c r="C819" s="1">
        <v>-7.3574655999999999E-3</v>
      </c>
      <c r="D819" s="1">
        <v>-1.2915393000000001E-2</v>
      </c>
    </row>
    <row r="820" spans="1:4" x14ac:dyDescent="0.15">
      <c r="A820" s="1">
        <v>4.09</v>
      </c>
      <c r="B820" s="1">
        <v>4.7114627999999999E-2</v>
      </c>
      <c r="C820" s="1">
        <v>-6.9402672E-3</v>
      </c>
      <c r="D820" s="1">
        <v>-8.3751746000000002E-3</v>
      </c>
    </row>
    <row r="821" spans="1:4" x14ac:dyDescent="0.15">
      <c r="A821" s="1">
        <v>4.0949999999999998</v>
      </c>
      <c r="B821" s="1">
        <v>4.8838486E-2</v>
      </c>
      <c r="C821" s="1">
        <v>-5.0659190999999999E-3</v>
      </c>
      <c r="D821" s="1">
        <v>-4.2555635999999997E-3</v>
      </c>
    </row>
    <row r="822" spans="1:4" x14ac:dyDescent="0.15">
      <c r="A822" s="1">
        <v>4.0999999999999996</v>
      </c>
      <c r="B822" s="1">
        <v>5.0582325999999997E-2</v>
      </c>
      <c r="C822" s="1">
        <v>-3.0209986000000002E-3</v>
      </c>
      <c r="D822" s="1">
        <v>-2.5791054000000001E-3</v>
      </c>
    </row>
    <row r="823" spans="1:4" x14ac:dyDescent="0.15">
      <c r="A823" s="1">
        <v>4.1050000000000004</v>
      </c>
      <c r="B823" s="1">
        <v>5.0712179000000003E-2</v>
      </c>
      <c r="C823" s="1">
        <v>-2.7545831000000002E-3</v>
      </c>
      <c r="D823" s="1">
        <v>6.5815819000000005E-4</v>
      </c>
    </row>
    <row r="824" spans="1:4" x14ac:dyDescent="0.15">
      <c r="A824" s="1">
        <v>4.1100000000000003</v>
      </c>
      <c r="B824" s="1">
        <v>5.1016042999999997E-2</v>
      </c>
      <c r="C824" s="1">
        <v>-2.156303E-3</v>
      </c>
      <c r="D824" s="1">
        <v>1.1863448E-3</v>
      </c>
    </row>
    <row r="825" spans="1:4" x14ac:dyDescent="0.15">
      <c r="A825" s="1">
        <v>4.1150000000000002</v>
      </c>
      <c r="B825" s="1">
        <v>5.2572539000000001E-2</v>
      </c>
      <c r="C825" s="1">
        <v>-4.4007833999999999E-4</v>
      </c>
      <c r="D825" s="1">
        <v>2.8231589E-3</v>
      </c>
    </row>
    <row r="826" spans="1:4" x14ac:dyDescent="0.15">
      <c r="A826" s="1">
        <v>4.12</v>
      </c>
      <c r="B826" s="1">
        <v>5.4531244E-2</v>
      </c>
      <c r="C826" s="1">
        <v>1.7669018E-3</v>
      </c>
      <c r="D826" s="1">
        <v>3.8694975000000001E-3</v>
      </c>
    </row>
    <row r="827" spans="1:4" x14ac:dyDescent="0.15">
      <c r="A827" s="1">
        <v>4.125</v>
      </c>
      <c r="B827" s="1">
        <v>5.4331285E-2</v>
      </c>
      <c r="C827" s="1">
        <v>1.8554318999999999E-3</v>
      </c>
      <c r="D827" s="1">
        <v>5.0831403000000004E-3</v>
      </c>
    </row>
    <row r="828" spans="1:4" x14ac:dyDescent="0.15">
      <c r="A828" s="1">
        <v>4.13</v>
      </c>
      <c r="B828" s="1">
        <v>5.6029241E-2</v>
      </c>
      <c r="C828" s="1">
        <v>2.7162353000000001E-3</v>
      </c>
      <c r="D828" s="1">
        <v>6.6182999999999997E-3</v>
      </c>
    </row>
    <row r="829" spans="1:4" x14ac:dyDescent="0.15">
      <c r="A829" s="1">
        <v>4.1349999999999998</v>
      </c>
      <c r="B829" s="1">
        <v>5.9044607999999998E-2</v>
      </c>
      <c r="C829" s="1">
        <v>3.2211886E-3</v>
      </c>
      <c r="D829" s="1">
        <v>6.3032234000000003E-3</v>
      </c>
    </row>
    <row r="830" spans="1:4" x14ac:dyDescent="0.15">
      <c r="A830" s="1">
        <v>4.1399999999999997</v>
      </c>
      <c r="B830" s="1">
        <v>6.0568301999999997E-2</v>
      </c>
      <c r="C830" s="1">
        <v>2.7571153000000002E-3</v>
      </c>
      <c r="D830" s="1">
        <v>6.5200457999999998E-3</v>
      </c>
    </row>
    <row r="831" spans="1:4" x14ac:dyDescent="0.15">
      <c r="A831" s="1">
        <v>4.1449999999999996</v>
      </c>
      <c r="B831" s="1">
        <v>6.0844371000000001E-2</v>
      </c>
      <c r="C831" s="1">
        <v>1.5933469999999999E-3</v>
      </c>
      <c r="D831" s="1">
        <v>6.4660168000000001E-3</v>
      </c>
    </row>
    <row r="832" spans="1:4" x14ac:dyDescent="0.15">
      <c r="A832" s="1">
        <v>4.1500000000000004</v>
      </c>
      <c r="B832" s="1">
        <v>6.0210456000000002E-2</v>
      </c>
      <c r="C832" s="1">
        <v>2.8265856000000002E-3</v>
      </c>
      <c r="D832" s="1">
        <v>6.5335962000000001E-3</v>
      </c>
    </row>
    <row r="833" spans="1:4" x14ac:dyDescent="0.15">
      <c r="A833" s="1">
        <v>4.1550000000000002</v>
      </c>
      <c r="B833" s="1">
        <v>5.7809021000000002E-2</v>
      </c>
      <c r="C833" s="1">
        <v>2.8927074000000001E-3</v>
      </c>
      <c r="D833" s="1">
        <v>6.5971132999999996E-3</v>
      </c>
    </row>
    <row r="834" spans="1:4" x14ac:dyDescent="0.15">
      <c r="A834" s="1">
        <v>4.16</v>
      </c>
      <c r="B834" s="1">
        <v>5.6028644000000002E-2</v>
      </c>
      <c r="C834" s="1">
        <v>3.9900741999999998E-3</v>
      </c>
      <c r="D834" s="1">
        <v>6.5362872999999997E-3</v>
      </c>
    </row>
    <row r="835" spans="1:4" x14ac:dyDescent="0.15">
      <c r="A835" s="1">
        <v>4.165</v>
      </c>
      <c r="B835" s="1">
        <v>5.3798053999999998E-2</v>
      </c>
      <c r="C835" s="1">
        <v>3.1777227999999999E-3</v>
      </c>
      <c r="D835" s="1">
        <v>6.8059820000000004E-3</v>
      </c>
    </row>
    <row r="836" spans="1:4" x14ac:dyDescent="0.15">
      <c r="A836" s="1">
        <v>4.17</v>
      </c>
      <c r="B836" s="1">
        <v>5.1958815999999998E-2</v>
      </c>
      <c r="C836" s="1">
        <v>1.1964346999999999E-3</v>
      </c>
      <c r="D836" s="1">
        <v>5.5710980999999996E-3</v>
      </c>
    </row>
    <row r="837" spans="1:4" x14ac:dyDescent="0.15">
      <c r="A837" s="1">
        <v>4.1749999999999998</v>
      </c>
      <c r="B837" s="1">
        <v>4.9688758E-2</v>
      </c>
      <c r="C837" s="1">
        <v>5.7032309000000004E-4</v>
      </c>
      <c r="D837" s="1">
        <v>3.1880520999999998E-3</v>
      </c>
    </row>
    <row r="838" spans="1:4" x14ac:dyDescent="0.15">
      <c r="A838" s="1">
        <v>4.18</v>
      </c>
      <c r="B838" s="1">
        <v>4.8835559000000001E-2</v>
      </c>
      <c r="C838" s="1">
        <v>4.2648342000000002E-4</v>
      </c>
      <c r="D838" s="1">
        <v>-2.5202086000000002E-4</v>
      </c>
    </row>
    <row r="839" spans="1:4" x14ac:dyDescent="0.15">
      <c r="A839" s="1">
        <v>4.1849999999999996</v>
      </c>
      <c r="B839" s="1">
        <v>4.9514488000000002E-2</v>
      </c>
      <c r="C839" s="1">
        <v>-1.9652981999999999E-3</v>
      </c>
      <c r="D839" s="1">
        <v>-5.2507086999999996E-3</v>
      </c>
    </row>
    <row r="840" spans="1:4" x14ac:dyDescent="0.15">
      <c r="A840" s="1">
        <v>4.1900000000000004</v>
      </c>
      <c r="B840" s="1">
        <v>4.9521344000000002E-2</v>
      </c>
      <c r="C840" s="1">
        <v>-3.3106035999999998E-3</v>
      </c>
      <c r="D840" s="1">
        <v>-9.9717279999999991E-3</v>
      </c>
    </row>
    <row r="841" spans="1:4" x14ac:dyDescent="0.15">
      <c r="A841" s="1">
        <v>4.1950000000000003</v>
      </c>
      <c r="B841" s="1">
        <v>5.1307644999999999E-2</v>
      </c>
      <c r="C841" s="1">
        <v>-5.5198193999999997E-3</v>
      </c>
      <c r="D841" s="1">
        <v>-1.3716010000000001E-2</v>
      </c>
    </row>
    <row r="842" spans="1:4" x14ac:dyDescent="0.15">
      <c r="A842" s="1">
        <v>4.2</v>
      </c>
      <c r="B842" s="1">
        <v>5.3085999000000002E-2</v>
      </c>
      <c r="C842" s="1">
        <v>-6.9278203E-3</v>
      </c>
      <c r="D842" s="1">
        <v>-1.5707577E-2</v>
      </c>
    </row>
    <row r="843" spans="1:4" x14ac:dyDescent="0.15">
      <c r="A843" s="1">
        <v>4.2050000000000001</v>
      </c>
      <c r="B843" s="1">
        <v>5.3126897999999999E-2</v>
      </c>
      <c r="C843" s="1">
        <v>-9.1697967999999994E-3</v>
      </c>
      <c r="D843" s="1">
        <v>-1.8313502999999998E-2</v>
      </c>
    </row>
    <row r="844" spans="1:4" x14ac:dyDescent="0.15">
      <c r="A844" s="1">
        <v>4.21</v>
      </c>
      <c r="B844" s="1">
        <v>5.3690317000000001E-2</v>
      </c>
      <c r="C844" s="1">
        <v>-9.6158261000000005E-3</v>
      </c>
      <c r="D844" s="1">
        <v>-2.0494187000000001E-2</v>
      </c>
    </row>
    <row r="845" spans="1:4" x14ac:dyDescent="0.15">
      <c r="A845" s="1">
        <v>4.2149999999999999</v>
      </c>
      <c r="B845" s="1">
        <v>5.39315E-2</v>
      </c>
      <c r="C845" s="1">
        <v>-8.8298769999999999E-3</v>
      </c>
      <c r="D845" s="1">
        <v>-2.2977544999999999E-2</v>
      </c>
    </row>
    <row r="846" spans="1:4" x14ac:dyDescent="0.15">
      <c r="A846" s="1">
        <v>4.22</v>
      </c>
      <c r="B846" s="1">
        <v>5.4397489E-2</v>
      </c>
      <c r="C846" s="1">
        <v>-9.4158551000000004E-3</v>
      </c>
      <c r="D846" s="1">
        <v>-2.5324381999999999E-2</v>
      </c>
    </row>
    <row r="847" spans="1:4" x14ac:dyDescent="0.15">
      <c r="A847" s="1">
        <v>4.2249999999999996</v>
      </c>
      <c r="B847" s="1">
        <v>5.4704414E-2</v>
      </c>
      <c r="C847" s="1">
        <v>-1.0508880999999999E-2</v>
      </c>
      <c r="D847" s="1">
        <v>-2.6722174000000001E-2</v>
      </c>
    </row>
    <row r="848" spans="1:4" x14ac:dyDescent="0.15">
      <c r="A848" s="1">
        <v>4.2300000000000004</v>
      </c>
      <c r="B848" s="1">
        <v>5.5122534000000001E-2</v>
      </c>
      <c r="C848" s="1">
        <v>-9.2725094000000001E-3</v>
      </c>
      <c r="D848" s="1">
        <v>-2.6218724999999998E-2</v>
      </c>
    </row>
    <row r="849" spans="1:4" x14ac:dyDescent="0.15">
      <c r="A849" s="1">
        <v>4.2350000000000003</v>
      </c>
      <c r="B849" s="1">
        <v>5.5472063000000002E-2</v>
      </c>
      <c r="C849" s="1">
        <v>-9.2449266999999995E-3</v>
      </c>
      <c r="D849" s="1">
        <v>-2.6644567000000001E-2</v>
      </c>
    </row>
    <row r="850" spans="1:4" x14ac:dyDescent="0.15">
      <c r="A850" s="1">
        <v>4.24</v>
      </c>
      <c r="B850" s="1">
        <v>5.5853977999999999E-2</v>
      </c>
      <c r="C850" s="1">
        <v>-8.0118437000000001E-3</v>
      </c>
      <c r="D850" s="1">
        <v>-2.5224948000000001E-2</v>
      </c>
    </row>
    <row r="851" spans="1:4" x14ac:dyDescent="0.15">
      <c r="A851" s="1">
        <v>4.2450000000000001</v>
      </c>
      <c r="B851" s="1">
        <v>5.6240645999999998E-2</v>
      </c>
      <c r="C851" s="1">
        <v>-9.0973262000000003E-3</v>
      </c>
      <c r="D851" s="1">
        <v>-2.274487E-2</v>
      </c>
    </row>
    <row r="852" spans="1:4" x14ac:dyDescent="0.15">
      <c r="A852" s="1">
        <v>4.25</v>
      </c>
      <c r="B852" s="1">
        <v>5.6587780999999997E-2</v>
      </c>
      <c r="C852" s="1">
        <v>-9.6709429999999996E-3</v>
      </c>
      <c r="D852" s="1">
        <v>-2.0323905999999999E-2</v>
      </c>
    </row>
    <row r="853" spans="1:4" x14ac:dyDescent="0.15">
      <c r="A853" s="1">
        <v>4.2549999999999999</v>
      </c>
      <c r="B853" s="1">
        <v>5.7013405000000003E-2</v>
      </c>
      <c r="C853" s="1">
        <v>-8.9572330999999998E-3</v>
      </c>
      <c r="D853" s="1">
        <v>-1.7881045000000002E-2</v>
      </c>
    </row>
    <row r="854" spans="1:4" x14ac:dyDescent="0.15">
      <c r="A854" s="1">
        <v>4.26</v>
      </c>
      <c r="B854" s="1">
        <v>5.7320761999999997E-2</v>
      </c>
      <c r="C854" s="1">
        <v>-8.3756555000000007E-3</v>
      </c>
      <c r="D854" s="1">
        <v>-1.5596107999999999E-2</v>
      </c>
    </row>
    <row r="855" spans="1:4" x14ac:dyDescent="0.15">
      <c r="A855" s="1">
        <v>4.2649999999999997</v>
      </c>
      <c r="B855" s="1">
        <v>5.7794138000000002E-2</v>
      </c>
      <c r="C855" s="1">
        <v>-7.7801212000000002E-3</v>
      </c>
      <c r="D855" s="1">
        <v>-1.1977290999999999E-2</v>
      </c>
    </row>
    <row r="856" spans="1:4" x14ac:dyDescent="0.15">
      <c r="A856" s="1">
        <v>4.2699999999999996</v>
      </c>
      <c r="B856" s="1">
        <v>5.8047648E-2</v>
      </c>
      <c r="C856" s="1">
        <v>-7.2143652000000004E-3</v>
      </c>
      <c r="D856" s="1">
        <v>-7.9132384999999993E-3</v>
      </c>
    </row>
    <row r="857" spans="1:4" x14ac:dyDescent="0.15">
      <c r="A857" s="1">
        <v>4.2750000000000004</v>
      </c>
      <c r="B857" s="1">
        <v>5.8591258E-2</v>
      </c>
      <c r="C857" s="1">
        <v>-6.4627284000000002E-3</v>
      </c>
      <c r="D857" s="1">
        <v>-6.0796751000000001E-3</v>
      </c>
    </row>
    <row r="858" spans="1:4" x14ac:dyDescent="0.15">
      <c r="A858" s="1">
        <v>4.28</v>
      </c>
      <c r="B858" s="1">
        <v>5.8753117000000001E-2</v>
      </c>
      <c r="C858" s="1">
        <v>-7.0884190000000003E-3</v>
      </c>
      <c r="D858" s="1">
        <v>-3.1778220999999999E-3</v>
      </c>
    </row>
    <row r="859" spans="1:4" x14ac:dyDescent="0.15">
      <c r="A859" s="1">
        <v>4.2850000000000001</v>
      </c>
      <c r="B859" s="1">
        <v>5.9438102E-2</v>
      </c>
      <c r="C859" s="1">
        <v>-8.0871433999999999E-3</v>
      </c>
      <c r="D859" s="1">
        <v>-1.2358562000000001E-3</v>
      </c>
    </row>
    <row r="860" spans="1:4" x14ac:dyDescent="0.15">
      <c r="A860" s="1">
        <v>4.29</v>
      </c>
      <c r="B860" s="1">
        <v>5.9338665999999998E-2</v>
      </c>
      <c r="C860" s="1">
        <v>-6.9645128000000002E-3</v>
      </c>
      <c r="D860" s="1">
        <v>1.7416097999999999E-3</v>
      </c>
    </row>
    <row r="861" spans="1:4" x14ac:dyDescent="0.15">
      <c r="A861" s="1">
        <v>4.2949999999999999</v>
      </c>
      <c r="B861" s="1">
        <v>6.1348419000000001E-2</v>
      </c>
      <c r="C861" s="1">
        <v>-6.7535210000000002E-3</v>
      </c>
      <c r="D861" s="1">
        <v>2.6268051999999999E-3</v>
      </c>
    </row>
    <row r="862" spans="1:4" x14ac:dyDescent="0.15">
      <c r="A862" s="1">
        <v>4.3</v>
      </c>
      <c r="B862" s="1">
        <v>6.2773151999999999E-2</v>
      </c>
      <c r="C862" s="1">
        <v>-5.8171649000000004E-3</v>
      </c>
      <c r="D862" s="1">
        <v>2.7497565000000001E-3</v>
      </c>
    </row>
    <row r="863" spans="1:4" x14ac:dyDescent="0.15">
      <c r="A863" s="1">
        <v>4.3049999999999997</v>
      </c>
      <c r="B863" s="1">
        <v>6.4287125000000001E-2</v>
      </c>
      <c r="C863" s="1">
        <v>-5.5198807999999999E-3</v>
      </c>
      <c r="D863" s="1">
        <v>3.4030767999999999E-3</v>
      </c>
    </row>
    <row r="864" spans="1:4" x14ac:dyDescent="0.15">
      <c r="A864" s="1">
        <v>4.3099999999999996</v>
      </c>
      <c r="B864" s="1">
        <v>6.6205595000000006E-2</v>
      </c>
      <c r="C864" s="1">
        <v>-4.6311939999999999E-3</v>
      </c>
      <c r="D864" s="1">
        <v>7.7778341000000004E-3</v>
      </c>
    </row>
    <row r="865" spans="1:4" x14ac:dyDescent="0.15">
      <c r="A865" s="1">
        <v>4.3150000000000004</v>
      </c>
      <c r="B865" s="1">
        <v>6.6212425000000005E-2</v>
      </c>
      <c r="C865" s="1">
        <v>-4.3006631999999998E-3</v>
      </c>
      <c r="D865" s="1">
        <v>1.1003936000000001E-2</v>
      </c>
    </row>
    <row r="866" spans="1:4" x14ac:dyDescent="0.15">
      <c r="A866" s="1">
        <v>4.32</v>
      </c>
      <c r="B866" s="1">
        <v>6.6781650999999997E-2</v>
      </c>
      <c r="C866" s="1">
        <v>-3.4329109999999999E-3</v>
      </c>
      <c r="D866" s="1">
        <v>1.4745174999999999E-2</v>
      </c>
    </row>
    <row r="867" spans="1:4" x14ac:dyDescent="0.15">
      <c r="A867" s="1">
        <v>4.3250000000000002</v>
      </c>
      <c r="B867" s="1">
        <v>6.7098086000000001E-2</v>
      </c>
      <c r="C867" s="1">
        <v>-3.0848758000000002E-3</v>
      </c>
      <c r="D867" s="1">
        <v>1.8573596000000001E-2</v>
      </c>
    </row>
    <row r="868" spans="1:4" x14ac:dyDescent="0.15">
      <c r="A868" s="1">
        <v>4.33</v>
      </c>
      <c r="B868" s="1">
        <v>6.7447988E-2</v>
      </c>
      <c r="C868" s="1">
        <v>-2.2276419000000001E-3</v>
      </c>
      <c r="D868" s="1">
        <v>1.9870312000000001E-2</v>
      </c>
    </row>
    <row r="869" spans="1:4" x14ac:dyDescent="0.15">
      <c r="A869" s="1">
        <v>4.335</v>
      </c>
      <c r="B869" s="1">
        <v>6.8031044999999998E-2</v>
      </c>
      <c r="C869" s="1">
        <v>-1.8696902999999999E-3</v>
      </c>
      <c r="D869" s="1">
        <v>1.8352916E-2</v>
      </c>
    </row>
    <row r="870" spans="1:4" x14ac:dyDescent="0.15">
      <c r="A870" s="1">
        <v>4.34</v>
      </c>
      <c r="B870" s="1">
        <v>6.7173536000000006E-2</v>
      </c>
      <c r="C870" s="1">
        <v>-1.0168697999999999E-3</v>
      </c>
      <c r="D870" s="1">
        <v>1.7087059000000002E-2</v>
      </c>
    </row>
    <row r="871" spans="1:4" x14ac:dyDescent="0.15">
      <c r="A871" s="1">
        <v>4.3449999999999998</v>
      </c>
      <c r="B871" s="1">
        <v>6.5087975000000006E-2</v>
      </c>
      <c r="C871" s="1">
        <v>-6.5438708999999995E-4</v>
      </c>
      <c r="D871" s="1">
        <v>1.729998E-2</v>
      </c>
    </row>
    <row r="872" spans="1:4" x14ac:dyDescent="0.15">
      <c r="A872" s="1">
        <v>4.3499999999999996</v>
      </c>
      <c r="B872" s="1">
        <v>6.2902209000000001E-2</v>
      </c>
      <c r="C872" s="1">
        <v>1.9928687000000001E-4</v>
      </c>
      <c r="D872" s="1">
        <v>1.7297426000000001E-2</v>
      </c>
    </row>
    <row r="873" spans="1:4" x14ac:dyDescent="0.15">
      <c r="A873" s="1">
        <v>4.3550000000000004</v>
      </c>
      <c r="B873" s="1">
        <v>6.2189894000000003E-2</v>
      </c>
      <c r="C873" s="1">
        <v>5.6066459999999999E-4</v>
      </c>
      <c r="D873" s="1">
        <v>1.7295959E-2</v>
      </c>
    </row>
    <row r="874" spans="1:4" x14ac:dyDescent="0.15">
      <c r="A874" s="1">
        <v>4.3600000000000003</v>
      </c>
      <c r="B874" s="1">
        <v>6.2496668999999998E-2</v>
      </c>
      <c r="C874" s="1">
        <v>1.4218220999999999E-3</v>
      </c>
      <c r="D874" s="1">
        <v>1.6561448999999999E-2</v>
      </c>
    </row>
    <row r="875" spans="1:4" x14ac:dyDescent="0.15">
      <c r="A875" s="1">
        <v>4.3650000000000002</v>
      </c>
      <c r="B875" s="1">
        <v>6.4235556999999999E-2</v>
      </c>
      <c r="C875" s="1">
        <v>1.7736562E-3</v>
      </c>
      <c r="D875" s="1">
        <v>1.3118888E-2</v>
      </c>
    </row>
    <row r="876" spans="1:4" x14ac:dyDescent="0.15">
      <c r="A876" s="1">
        <v>4.37</v>
      </c>
      <c r="B876" s="1">
        <v>6.5891501000000005E-2</v>
      </c>
      <c r="C876" s="1">
        <v>2.6539761999999998E-3</v>
      </c>
      <c r="D876" s="1">
        <v>1.4960753E-2</v>
      </c>
    </row>
    <row r="877" spans="1:4" x14ac:dyDescent="0.15">
      <c r="A877" s="1">
        <v>4.375</v>
      </c>
      <c r="B877" s="1">
        <v>6.7244366E-2</v>
      </c>
      <c r="C877" s="1">
        <v>2.9787113999999999E-3</v>
      </c>
      <c r="D877" s="1">
        <v>1.6900983000000001E-2</v>
      </c>
    </row>
    <row r="878" spans="1:4" x14ac:dyDescent="0.15">
      <c r="A878" s="1">
        <v>4.38</v>
      </c>
      <c r="B878" s="1">
        <v>6.9241744999999993E-2</v>
      </c>
      <c r="C878" s="1">
        <v>3.9075098000000003E-3</v>
      </c>
      <c r="D878" s="1">
        <v>1.3351495E-2</v>
      </c>
    </row>
    <row r="879" spans="1:4" x14ac:dyDescent="0.15">
      <c r="A879" s="1">
        <v>4.3849999999999998</v>
      </c>
      <c r="B879" s="1">
        <v>7.0161165999999997E-2</v>
      </c>
      <c r="C879" s="1">
        <v>4.1484024E-3</v>
      </c>
      <c r="D879" s="1">
        <v>1.2737549000000001E-2</v>
      </c>
    </row>
    <row r="880" spans="1:4" x14ac:dyDescent="0.15">
      <c r="A880" s="1">
        <v>4.3899999999999997</v>
      </c>
      <c r="B880" s="1">
        <v>7.3652755E-2</v>
      </c>
      <c r="C880" s="1">
        <v>5.2696714000000002E-3</v>
      </c>
      <c r="D880" s="1">
        <v>1.2581313E-2</v>
      </c>
    </row>
    <row r="881" spans="1:4" x14ac:dyDescent="0.15">
      <c r="A881" s="1">
        <v>4.3949999999999996</v>
      </c>
      <c r="B881" s="1">
        <v>7.5909948000000005E-2</v>
      </c>
      <c r="C881" s="1">
        <v>4.2952379999999998E-3</v>
      </c>
      <c r="D881" s="1">
        <v>1.2786232E-2</v>
      </c>
    </row>
    <row r="882" spans="1:4" x14ac:dyDescent="0.15">
      <c r="A882" s="1">
        <v>4.4000000000000004</v>
      </c>
      <c r="B882" s="1">
        <v>7.9139323999999997E-2</v>
      </c>
      <c r="C882" s="1">
        <v>3.6869060000000002E-3</v>
      </c>
      <c r="D882" s="1">
        <v>1.2646746E-2</v>
      </c>
    </row>
    <row r="883" spans="1:4" x14ac:dyDescent="0.15">
      <c r="A883" s="1">
        <v>4.4050000000000002</v>
      </c>
      <c r="B883" s="1">
        <v>8.1527283000000006E-2</v>
      </c>
      <c r="C883" s="1">
        <v>4.4366971000000003E-3</v>
      </c>
      <c r="D883" s="1">
        <v>1.2807811000000001E-2</v>
      </c>
    </row>
    <row r="884" spans="1:4" x14ac:dyDescent="0.15">
      <c r="A884" s="1">
        <v>4.41</v>
      </c>
      <c r="B884" s="1">
        <v>8.4691218999999998E-2</v>
      </c>
      <c r="C884" s="1">
        <v>5.0748770999999998E-3</v>
      </c>
      <c r="D884" s="1">
        <v>1.2705042E-2</v>
      </c>
    </row>
    <row r="885" spans="1:4" x14ac:dyDescent="0.15">
      <c r="A885" s="1">
        <v>4.415</v>
      </c>
      <c r="B885" s="1">
        <v>8.7094268000000002E-2</v>
      </c>
      <c r="C885" s="1">
        <v>5.5697485E-3</v>
      </c>
      <c r="D885" s="1">
        <v>1.2838850000000001E-2</v>
      </c>
    </row>
    <row r="886" spans="1:4" x14ac:dyDescent="0.15">
      <c r="A886" s="1">
        <v>4.42</v>
      </c>
      <c r="B886" s="1">
        <v>9.0342202999999996E-2</v>
      </c>
      <c r="C886" s="1">
        <v>6.4616674000000001E-3</v>
      </c>
      <c r="D886" s="1">
        <v>1.2747247E-2</v>
      </c>
    </row>
    <row r="887" spans="1:4" x14ac:dyDescent="0.15">
      <c r="A887" s="1">
        <v>4.4249999999999998</v>
      </c>
      <c r="B887" s="1">
        <v>9.1705439E-2</v>
      </c>
      <c r="C887" s="1">
        <v>5.7256605000000002E-3</v>
      </c>
      <c r="D887" s="1">
        <v>1.2895158E-2</v>
      </c>
    </row>
    <row r="888" spans="1:4" x14ac:dyDescent="0.15">
      <c r="A888" s="1">
        <v>4.43</v>
      </c>
      <c r="B888" s="1">
        <v>9.2114617999999995E-2</v>
      </c>
      <c r="C888" s="1">
        <v>4.8717515000000003E-3</v>
      </c>
      <c r="D888" s="1">
        <v>1.2710833E-2</v>
      </c>
    </row>
    <row r="889" spans="1:4" x14ac:dyDescent="0.15">
      <c r="A889" s="1">
        <v>4.4349999999999996</v>
      </c>
      <c r="B889" s="1">
        <v>9.2396803999999999E-2</v>
      </c>
      <c r="C889" s="1">
        <v>5.9111105000000004E-3</v>
      </c>
      <c r="D889" s="1">
        <v>1.3889362000000001E-2</v>
      </c>
    </row>
    <row r="890" spans="1:4" x14ac:dyDescent="0.15">
      <c r="A890" s="1">
        <v>4.4400000000000004</v>
      </c>
      <c r="B890" s="1">
        <v>9.3020408999999998E-2</v>
      </c>
      <c r="C890" s="1">
        <v>6.1957541E-3</v>
      </c>
      <c r="D890" s="1">
        <v>1.6581084999999999E-2</v>
      </c>
    </row>
    <row r="891" spans="1:4" x14ac:dyDescent="0.15">
      <c r="A891" s="1">
        <v>4.4450000000000003</v>
      </c>
      <c r="B891" s="1">
        <v>9.2233977999999994E-2</v>
      </c>
      <c r="C891" s="1">
        <v>7.2270994E-3</v>
      </c>
      <c r="D891" s="1">
        <v>1.8752013000000001E-2</v>
      </c>
    </row>
    <row r="892" spans="1:4" x14ac:dyDescent="0.15">
      <c r="A892" s="1">
        <v>4.45</v>
      </c>
      <c r="B892" s="1">
        <v>8.9972112000000007E-2</v>
      </c>
      <c r="C892" s="1">
        <v>6.3998479E-3</v>
      </c>
      <c r="D892" s="1">
        <v>2.1476371000000001E-2</v>
      </c>
    </row>
    <row r="893" spans="1:4" x14ac:dyDescent="0.15">
      <c r="A893" s="1">
        <v>4.4550000000000001</v>
      </c>
      <c r="B893" s="1">
        <v>8.8263139000000004E-2</v>
      </c>
      <c r="C893" s="1">
        <v>5.6146616000000002E-3</v>
      </c>
      <c r="D893" s="1">
        <v>2.2583102000000001E-2</v>
      </c>
    </row>
    <row r="894" spans="1:4" x14ac:dyDescent="0.15">
      <c r="A894" s="1">
        <v>4.46</v>
      </c>
      <c r="B894" s="1">
        <v>8.5020337000000001E-2</v>
      </c>
      <c r="C894" s="1">
        <v>6.6526533000000002E-3</v>
      </c>
      <c r="D894" s="1">
        <v>2.2514250999999999E-2</v>
      </c>
    </row>
    <row r="895" spans="1:4" x14ac:dyDescent="0.15">
      <c r="A895" s="1">
        <v>4.4649999999999999</v>
      </c>
      <c r="B895" s="1">
        <v>8.0504383999999998E-2</v>
      </c>
      <c r="C895" s="1">
        <v>6.0529143999999997E-3</v>
      </c>
      <c r="D895" s="1">
        <v>2.2470506000000001E-2</v>
      </c>
    </row>
    <row r="896" spans="1:4" x14ac:dyDescent="0.15">
      <c r="A896" s="1">
        <v>4.47</v>
      </c>
      <c r="B896" s="1">
        <v>7.6070415000000002E-2</v>
      </c>
      <c r="C896" s="1">
        <v>3.9444335000000004E-3</v>
      </c>
      <c r="D896" s="1">
        <v>2.2713935000000001E-2</v>
      </c>
    </row>
    <row r="897" spans="1:4" x14ac:dyDescent="0.15">
      <c r="A897" s="1">
        <v>4.4749999999999996</v>
      </c>
      <c r="B897" s="1">
        <v>7.2757132000000002E-2</v>
      </c>
      <c r="C897" s="1">
        <v>3.4490644000000001E-3</v>
      </c>
      <c r="D897" s="1">
        <v>2.1410281E-2</v>
      </c>
    </row>
    <row r="898" spans="1:4" x14ac:dyDescent="0.15">
      <c r="A898" s="1">
        <v>4.4800000000000004</v>
      </c>
      <c r="B898" s="1">
        <v>7.1102816999999999E-2</v>
      </c>
      <c r="C898" s="1">
        <v>4.2144937000000004E-3</v>
      </c>
      <c r="D898" s="1">
        <v>1.9925558999999999E-2</v>
      </c>
    </row>
    <row r="899" spans="1:4" x14ac:dyDescent="0.15">
      <c r="A899" s="1">
        <v>4.4850000000000003</v>
      </c>
      <c r="B899" s="1">
        <v>6.8838575999999999E-2</v>
      </c>
      <c r="C899" s="1">
        <v>4.8266259999999997E-3</v>
      </c>
      <c r="D899" s="1">
        <v>2.0366255E-2</v>
      </c>
    </row>
    <row r="900" spans="1:4" x14ac:dyDescent="0.15">
      <c r="A900" s="1">
        <v>4.49</v>
      </c>
      <c r="B900" s="1">
        <v>6.7952035999999993E-2</v>
      </c>
      <c r="C900" s="1">
        <v>5.3764217E-3</v>
      </c>
      <c r="D900" s="1">
        <v>2.0075901E-2</v>
      </c>
    </row>
    <row r="901" spans="1:4" x14ac:dyDescent="0.15">
      <c r="A901" s="1">
        <v>4.4950000000000001</v>
      </c>
      <c r="B901" s="1">
        <v>6.9698935000000004E-2</v>
      </c>
      <c r="C901" s="1">
        <v>6.2405693000000002E-3</v>
      </c>
      <c r="D901" s="1">
        <v>2.037711E-2</v>
      </c>
    </row>
    <row r="902" spans="1:4" x14ac:dyDescent="0.15">
      <c r="A902" s="1">
        <v>4.5</v>
      </c>
      <c r="B902" s="1">
        <v>7.2614750000000006E-2</v>
      </c>
      <c r="C902" s="1">
        <v>5.5390175E-3</v>
      </c>
      <c r="D902" s="1">
        <v>2.0034949999999999E-2</v>
      </c>
    </row>
    <row r="903" spans="1:4" x14ac:dyDescent="0.15">
      <c r="A903" s="1">
        <v>4.5049999999999999</v>
      </c>
      <c r="B903" s="1">
        <v>7.5429758999999999E-2</v>
      </c>
      <c r="C903" s="1">
        <v>4.6975220999999996E-3</v>
      </c>
      <c r="D903" s="1">
        <v>2.1379286000000001E-2</v>
      </c>
    </row>
    <row r="904" spans="1:4" x14ac:dyDescent="0.15">
      <c r="A904" s="1">
        <v>4.51</v>
      </c>
      <c r="B904" s="1">
        <v>7.8046647999999996E-2</v>
      </c>
      <c r="C904" s="1">
        <v>5.7067359E-3</v>
      </c>
      <c r="D904" s="1">
        <v>2.3846604E-2</v>
      </c>
    </row>
    <row r="905" spans="1:4" x14ac:dyDescent="0.15">
      <c r="A905" s="1">
        <v>4.5149999999999997</v>
      </c>
      <c r="B905" s="1">
        <v>8.2133725000000005E-2</v>
      </c>
      <c r="C905" s="1">
        <v>6.1108721999999999E-3</v>
      </c>
      <c r="D905" s="1">
        <v>2.6364192000000002E-2</v>
      </c>
    </row>
    <row r="906" spans="1:4" x14ac:dyDescent="0.15">
      <c r="A906" s="1">
        <v>4.5199999999999996</v>
      </c>
      <c r="B906" s="1">
        <v>8.6451006999999996E-2</v>
      </c>
      <c r="C906" s="1">
        <v>6.8964622999999996E-3</v>
      </c>
      <c r="D906" s="1">
        <v>2.7652441999999999E-2</v>
      </c>
    </row>
    <row r="907" spans="1:4" x14ac:dyDescent="0.15">
      <c r="A907" s="1">
        <v>4.5250000000000004</v>
      </c>
      <c r="B907" s="1">
        <v>8.8843971999999993E-2</v>
      </c>
      <c r="C907" s="1">
        <v>7.4303789000000004E-3</v>
      </c>
      <c r="D907" s="1">
        <v>2.7373710999999998E-2</v>
      </c>
    </row>
    <row r="908" spans="1:4" x14ac:dyDescent="0.15">
      <c r="A908" s="1">
        <v>4.53</v>
      </c>
      <c r="B908" s="1">
        <v>9.1878504999999999E-2</v>
      </c>
      <c r="C908" s="1">
        <v>8.1128508999999994E-3</v>
      </c>
      <c r="D908" s="1">
        <v>2.7587914000000002E-2</v>
      </c>
    </row>
    <row r="909" spans="1:4" x14ac:dyDescent="0.15">
      <c r="A909" s="1">
        <v>4.5350000000000001</v>
      </c>
      <c r="B909" s="1">
        <v>9.4607543000000002E-2</v>
      </c>
      <c r="C909" s="1">
        <v>8.7627834999999994E-3</v>
      </c>
      <c r="D909" s="1">
        <v>2.7418267E-2</v>
      </c>
    </row>
    <row r="910" spans="1:4" x14ac:dyDescent="0.15">
      <c r="A910" s="1">
        <v>4.54</v>
      </c>
      <c r="B910" s="1">
        <v>9.6471124000000005E-2</v>
      </c>
      <c r="C910" s="1">
        <v>9.2617502999999997E-3</v>
      </c>
      <c r="D910" s="1">
        <v>2.7628527999999999E-2</v>
      </c>
    </row>
    <row r="911" spans="1:4" x14ac:dyDescent="0.15">
      <c r="A911" s="1">
        <v>4.5449999999999999</v>
      </c>
      <c r="B911" s="1">
        <v>9.6437961000000003E-2</v>
      </c>
      <c r="C911" s="1">
        <v>1.1035150000000001E-2</v>
      </c>
      <c r="D911" s="1">
        <v>2.7358079E-2</v>
      </c>
    </row>
    <row r="912" spans="1:4" x14ac:dyDescent="0.15">
      <c r="A912" s="1">
        <v>4.55</v>
      </c>
      <c r="B912" s="1">
        <v>9.7190093000000005E-2</v>
      </c>
      <c r="C912" s="1">
        <v>1.4357224E-2</v>
      </c>
      <c r="D912" s="1">
        <v>2.8619513999999999E-2</v>
      </c>
    </row>
    <row r="913" spans="1:4" x14ac:dyDescent="0.15">
      <c r="A913" s="1">
        <v>4.5549999999999997</v>
      </c>
      <c r="B913" s="1">
        <v>9.7313442999999999E-2</v>
      </c>
      <c r="C913" s="1">
        <v>1.6381746999999999E-2</v>
      </c>
      <c r="D913" s="1">
        <v>3.1196270000000002E-2</v>
      </c>
    </row>
    <row r="914" spans="1:4" x14ac:dyDescent="0.15">
      <c r="A914" s="1">
        <v>4.5599999999999996</v>
      </c>
      <c r="B914" s="1">
        <v>9.8002092999999998E-2</v>
      </c>
      <c r="C914" s="1">
        <v>1.5456442000000001E-2</v>
      </c>
      <c r="D914" s="1">
        <v>3.3486258999999997E-2</v>
      </c>
    </row>
    <row r="915" spans="1:4" x14ac:dyDescent="0.15">
      <c r="A915" s="1">
        <v>4.5650000000000004</v>
      </c>
      <c r="B915" s="1">
        <v>9.8151686000000002E-2</v>
      </c>
      <c r="C915" s="1">
        <v>1.4834295000000001E-2</v>
      </c>
      <c r="D915" s="1">
        <v>3.6050823000000003E-2</v>
      </c>
    </row>
    <row r="916" spans="1:4" x14ac:dyDescent="0.15">
      <c r="A916" s="1">
        <v>4.57</v>
      </c>
      <c r="B916" s="1">
        <v>9.8854830000000005E-2</v>
      </c>
      <c r="C916" s="1">
        <v>1.5529454999999999E-2</v>
      </c>
      <c r="D916" s="1">
        <v>3.7333643E-2</v>
      </c>
    </row>
    <row r="917" spans="1:4" x14ac:dyDescent="0.15">
      <c r="A917" s="1">
        <v>4.5750000000000002</v>
      </c>
      <c r="B917" s="1">
        <v>9.8908488000000003E-2</v>
      </c>
      <c r="C917" s="1">
        <v>1.7342857E-2</v>
      </c>
      <c r="D917" s="1">
        <v>3.7027482E-2</v>
      </c>
    </row>
    <row r="918" spans="1:4" x14ac:dyDescent="0.15">
      <c r="A918" s="1">
        <v>4.58</v>
      </c>
      <c r="B918" s="1">
        <v>0.10065491999999999</v>
      </c>
      <c r="C918" s="1">
        <v>1.9551387999999999E-2</v>
      </c>
      <c r="D918" s="1">
        <v>3.7278051E-2</v>
      </c>
    </row>
    <row r="919" spans="1:4" x14ac:dyDescent="0.15">
      <c r="A919" s="1">
        <v>4.585</v>
      </c>
      <c r="B919" s="1">
        <v>0.10357035000000001</v>
      </c>
      <c r="C919" s="1">
        <v>1.9793813E-2</v>
      </c>
      <c r="D919" s="1">
        <v>3.7055566999999998E-2</v>
      </c>
    </row>
    <row r="920" spans="1:4" x14ac:dyDescent="0.15">
      <c r="A920" s="1">
        <v>4.59</v>
      </c>
      <c r="B920" s="1">
        <v>0.10633479999999999</v>
      </c>
      <c r="C920" s="1">
        <v>2.0548164000000001E-2</v>
      </c>
      <c r="D920" s="1">
        <v>3.7310865999999998E-2</v>
      </c>
    </row>
    <row r="921" spans="1:4" x14ac:dyDescent="0.15">
      <c r="A921" s="1">
        <v>4.5949999999999998</v>
      </c>
      <c r="B921" s="1">
        <v>0.10925024999999999</v>
      </c>
      <c r="C921" s="1">
        <v>2.2230402E-2</v>
      </c>
      <c r="D921" s="1">
        <v>3.7029469000000002E-2</v>
      </c>
    </row>
    <row r="922" spans="1:4" x14ac:dyDescent="0.15">
      <c r="A922" s="1">
        <v>4.5999999999999996</v>
      </c>
      <c r="B922" s="1">
        <v>0.11100645000000001</v>
      </c>
      <c r="C922" s="1">
        <v>2.4622096E-2</v>
      </c>
      <c r="D922" s="1">
        <v>3.7436683999999998E-2</v>
      </c>
    </row>
    <row r="923" spans="1:4" x14ac:dyDescent="0.15">
      <c r="A923" s="1">
        <v>4.6050000000000004</v>
      </c>
      <c r="B923" s="1">
        <v>0.11103688</v>
      </c>
      <c r="C923" s="1">
        <v>2.4623841E-2</v>
      </c>
      <c r="D923" s="1">
        <v>3.6042376000000001E-2</v>
      </c>
    </row>
    <row r="924" spans="1:4" x14ac:dyDescent="0.15">
      <c r="A924" s="1">
        <v>4.6100000000000003</v>
      </c>
      <c r="B924" s="1">
        <v>0.11184930999999999</v>
      </c>
      <c r="C924" s="1">
        <v>2.5768322E-2</v>
      </c>
      <c r="D924" s="1">
        <v>3.3672210000000001E-2</v>
      </c>
    </row>
    <row r="925" spans="1:4" x14ac:dyDescent="0.15">
      <c r="A925" s="1">
        <v>4.6150000000000002</v>
      </c>
      <c r="B925" s="1">
        <v>0.11094681000000001</v>
      </c>
      <c r="C925" s="1">
        <v>2.5971228999999998E-2</v>
      </c>
      <c r="D925" s="1">
        <v>3.1125080999999999E-2</v>
      </c>
    </row>
    <row r="926" spans="1:4" x14ac:dyDescent="0.15">
      <c r="A926" s="1">
        <v>4.62</v>
      </c>
      <c r="B926" s="1">
        <v>0.10885504999999999</v>
      </c>
      <c r="C926" s="1">
        <v>2.7053424999999999E-2</v>
      </c>
      <c r="D926" s="1">
        <v>2.9005461999999999E-2</v>
      </c>
    </row>
    <row r="927" spans="1:4" x14ac:dyDescent="0.15">
      <c r="A927" s="1">
        <v>4.625</v>
      </c>
      <c r="B927" s="1">
        <v>0.10695540000000001</v>
      </c>
      <c r="C927" s="1">
        <v>2.7224478E-2</v>
      </c>
      <c r="D927" s="1">
        <v>2.6167349999999999E-2</v>
      </c>
    </row>
    <row r="928" spans="1:4" x14ac:dyDescent="0.15">
      <c r="A928" s="1">
        <v>4.63</v>
      </c>
      <c r="B928" s="1">
        <v>0.10485055</v>
      </c>
      <c r="C928" s="1">
        <v>2.8535555000000001E-2</v>
      </c>
      <c r="D928" s="1">
        <v>2.5364365999999999E-2</v>
      </c>
    </row>
    <row r="929" spans="1:4" x14ac:dyDescent="0.15">
      <c r="A929" s="1">
        <v>4.6349999999999998</v>
      </c>
      <c r="B929" s="1">
        <v>0.10398383</v>
      </c>
      <c r="C929" s="1">
        <v>2.6516410000000001E-2</v>
      </c>
      <c r="D929" s="1">
        <v>2.4096986000000001E-2</v>
      </c>
    </row>
    <row r="930" spans="1:4" x14ac:dyDescent="0.15">
      <c r="A930" s="1">
        <v>4.6399999999999997</v>
      </c>
      <c r="B930" s="1">
        <v>0.10473486999999999</v>
      </c>
      <c r="C930" s="1">
        <v>2.3154997E-2</v>
      </c>
      <c r="D930" s="1">
        <v>2.2664905999999999E-2</v>
      </c>
    </row>
    <row r="931" spans="1:4" x14ac:dyDescent="0.15">
      <c r="A931" s="1">
        <v>4.6449999999999996</v>
      </c>
      <c r="B931" s="1">
        <v>0.10492325</v>
      </c>
      <c r="C931" s="1">
        <v>2.1957293999999999E-2</v>
      </c>
      <c r="D931" s="1">
        <v>2.2971044999999999E-2</v>
      </c>
    </row>
    <row r="932" spans="1:4" x14ac:dyDescent="0.15">
      <c r="A932" s="1">
        <v>4.6500000000000004</v>
      </c>
      <c r="B932" s="1">
        <v>0.10557434</v>
      </c>
      <c r="C932" s="1">
        <v>1.9666718999999999E-2</v>
      </c>
      <c r="D932" s="1">
        <v>2.2846656E-2</v>
      </c>
    </row>
    <row r="933" spans="1:4" x14ac:dyDescent="0.15">
      <c r="A933" s="1">
        <v>4.6550000000000002</v>
      </c>
      <c r="B933" s="1">
        <v>0.10576449</v>
      </c>
      <c r="C933" s="1">
        <v>1.9561460999999999E-2</v>
      </c>
      <c r="D933" s="1">
        <v>2.2888656E-2</v>
      </c>
    </row>
    <row r="934" spans="1:4" x14ac:dyDescent="0.15">
      <c r="A934" s="1">
        <v>4.66</v>
      </c>
      <c r="B934" s="1">
        <v>0.10651832</v>
      </c>
      <c r="C934" s="1">
        <v>1.8899787000000001E-2</v>
      </c>
      <c r="D934" s="1">
        <v>2.2919839000000001E-2</v>
      </c>
    </row>
    <row r="935" spans="1:4" x14ac:dyDescent="0.15">
      <c r="A935" s="1">
        <v>4.665</v>
      </c>
      <c r="B935" s="1">
        <v>0.10565288</v>
      </c>
      <c r="C935" s="1">
        <v>1.8243017E-2</v>
      </c>
      <c r="D935" s="1">
        <v>2.2834317E-2</v>
      </c>
    </row>
    <row r="936" spans="1:4" x14ac:dyDescent="0.15">
      <c r="A936" s="1">
        <v>4.67</v>
      </c>
      <c r="B936" s="1">
        <v>0.10356443999999999</v>
      </c>
      <c r="C936" s="1">
        <v>1.8105949E-2</v>
      </c>
      <c r="D936" s="1">
        <v>2.2993085999999999E-2</v>
      </c>
    </row>
    <row r="937" spans="1:4" x14ac:dyDescent="0.15">
      <c r="A937" s="1">
        <v>4.6749999999999998</v>
      </c>
      <c r="B937" s="1">
        <v>0.10163792000000001</v>
      </c>
      <c r="C937" s="1">
        <v>1.5929854E-2</v>
      </c>
      <c r="D937" s="1">
        <v>2.2746843999999999E-2</v>
      </c>
    </row>
    <row r="938" spans="1:4" x14ac:dyDescent="0.15">
      <c r="A938" s="1">
        <v>4.68</v>
      </c>
      <c r="B938" s="1">
        <v>9.9666218000000001E-2</v>
      </c>
      <c r="C938" s="1">
        <v>1.4437859000000001E-2</v>
      </c>
      <c r="D938" s="1">
        <v>2.3168919999999999E-2</v>
      </c>
    </row>
    <row r="939" spans="1:4" x14ac:dyDescent="0.15">
      <c r="A939" s="1">
        <v>4.6849999999999996</v>
      </c>
      <c r="B939" s="1">
        <v>9.7708265000000002E-2</v>
      </c>
      <c r="C939" s="1">
        <v>1.2607609000000001E-2</v>
      </c>
      <c r="D939" s="1">
        <v>2.1648046000000001E-2</v>
      </c>
    </row>
    <row r="940" spans="1:4" x14ac:dyDescent="0.15">
      <c r="A940" s="1">
        <v>4.6900000000000004</v>
      </c>
      <c r="B940" s="1">
        <v>9.5736109999999999E-2</v>
      </c>
      <c r="C940" s="1">
        <v>1.0778892E-2</v>
      </c>
      <c r="D940" s="1">
        <v>1.9629976E-2</v>
      </c>
    </row>
    <row r="941" spans="1:4" x14ac:dyDescent="0.15">
      <c r="A941" s="1">
        <v>4.6950000000000003</v>
      </c>
      <c r="B941" s="1">
        <v>9.3815799000000005E-2</v>
      </c>
      <c r="C941" s="1">
        <v>1.0280310000000001E-2</v>
      </c>
      <c r="D941" s="1">
        <v>1.4649703E-2</v>
      </c>
    </row>
    <row r="942" spans="1:4" x14ac:dyDescent="0.15">
      <c r="A942" s="1">
        <v>4.7</v>
      </c>
      <c r="B942" s="1">
        <v>9.1726797999999998E-2</v>
      </c>
      <c r="C942" s="1">
        <v>1.0074463000000001E-2</v>
      </c>
      <c r="D942" s="1">
        <v>8.3674626000000002E-3</v>
      </c>
    </row>
    <row r="943" spans="1:4" x14ac:dyDescent="0.15">
      <c r="A943" s="1">
        <v>4.7050000000000001</v>
      </c>
      <c r="B943" s="1">
        <v>9.0871873000000006E-2</v>
      </c>
      <c r="C943" s="1">
        <v>7.9898581000000003E-3</v>
      </c>
      <c r="D943" s="1">
        <v>2.8832874000000001E-3</v>
      </c>
    </row>
    <row r="944" spans="1:4" x14ac:dyDescent="0.15">
      <c r="A944" s="1">
        <v>4.71</v>
      </c>
      <c r="B944" s="1">
        <v>9.1628877999999997E-2</v>
      </c>
      <c r="C944" s="1">
        <v>6.3072362E-3</v>
      </c>
      <c r="D944" s="1">
        <v>-4.8065099000000003E-3</v>
      </c>
    </row>
    <row r="945" spans="1:4" x14ac:dyDescent="0.15">
      <c r="A945" s="1">
        <v>4.7149999999999999</v>
      </c>
      <c r="B945" s="1">
        <v>9.1825776999999997E-2</v>
      </c>
      <c r="C945" s="1">
        <v>5.7351813000000003E-3</v>
      </c>
      <c r="D945" s="1">
        <v>-1.1686045000000001E-2</v>
      </c>
    </row>
    <row r="946" spans="1:4" x14ac:dyDescent="0.15">
      <c r="A946" s="1">
        <v>4.72</v>
      </c>
      <c r="B946" s="1">
        <v>9.2503655000000004E-2</v>
      </c>
      <c r="C946" s="1">
        <v>5.4954174999999996E-3</v>
      </c>
      <c r="D946" s="1">
        <v>-1.9037706000000001E-2</v>
      </c>
    </row>
    <row r="947" spans="1:4" x14ac:dyDescent="0.15">
      <c r="A947" s="1">
        <v>4.7249999999999996</v>
      </c>
      <c r="B947" s="1">
        <v>9.2626686E-2</v>
      </c>
      <c r="C947" s="1">
        <v>4.4808043999999998E-3</v>
      </c>
      <c r="D947" s="1">
        <v>-2.6206080999999999E-2</v>
      </c>
    </row>
    <row r="948" spans="1:4" x14ac:dyDescent="0.15">
      <c r="A948" s="1">
        <v>4.7300000000000004</v>
      </c>
      <c r="B948" s="1">
        <v>9.4348947000000002E-2</v>
      </c>
      <c r="C948" s="1">
        <v>4.6478088999999997E-3</v>
      </c>
      <c r="D948" s="1">
        <v>-3.2373818999999998E-2</v>
      </c>
    </row>
    <row r="949" spans="1:4" x14ac:dyDescent="0.15">
      <c r="A949" s="1">
        <v>4.7350000000000003</v>
      </c>
      <c r="B949" s="1">
        <v>9.7317977999999999E-2</v>
      </c>
      <c r="C949" s="1">
        <v>3.0994572E-3</v>
      </c>
      <c r="D949" s="1">
        <v>-3.6799494000000002E-2</v>
      </c>
    </row>
    <row r="950" spans="1:4" x14ac:dyDescent="0.15">
      <c r="A950" s="1">
        <v>4.74</v>
      </c>
      <c r="B950" s="1">
        <v>0.10009575</v>
      </c>
      <c r="C950" s="1">
        <v>4.9686325000000003E-3</v>
      </c>
      <c r="D950" s="1">
        <v>-4.1816809000000003E-2</v>
      </c>
    </row>
    <row r="951" spans="1:4" x14ac:dyDescent="0.15">
      <c r="A951" s="1">
        <v>4.7450000000000001</v>
      </c>
      <c r="B951" s="1">
        <v>0.10296039999999999</v>
      </c>
      <c r="C951" s="1">
        <v>3.5196406999999999E-3</v>
      </c>
      <c r="D951" s="1">
        <v>-4.6448757E-2</v>
      </c>
    </row>
    <row r="952" spans="1:4" x14ac:dyDescent="0.15">
      <c r="A952" s="1">
        <v>4.75</v>
      </c>
      <c r="B952" s="1">
        <v>0.10574981</v>
      </c>
      <c r="C952" s="1">
        <v>3.4347366000000001E-3</v>
      </c>
      <c r="D952" s="1">
        <v>-5.1322942000000003E-2</v>
      </c>
    </row>
    <row r="953" spans="1:4" x14ac:dyDescent="0.15">
      <c r="A953" s="1">
        <v>4.7549999999999999</v>
      </c>
      <c r="B953" s="1">
        <v>0.10869659</v>
      </c>
      <c r="C953" s="1">
        <v>3.7364903E-3</v>
      </c>
      <c r="D953" s="1">
        <v>-5.6145224000000001E-2</v>
      </c>
    </row>
    <row r="954" spans="1:4" x14ac:dyDescent="0.15">
      <c r="A954" s="1">
        <v>4.76</v>
      </c>
      <c r="B954" s="1">
        <v>0.11047733999999999</v>
      </c>
      <c r="C954" s="1">
        <v>5.8541658E-3</v>
      </c>
      <c r="D954" s="1">
        <v>-5.9906934000000002E-2</v>
      </c>
    </row>
    <row r="955" spans="1:4" x14ac:dyDescent="0.15">
      <c r="A955" s="1">
        <v>4.7649999999999997</v>
      </c>
      <c r="B955" s="1">
        <v>0.11046612</v>
      </c>
      <c r="C955" s="1">
        <v>8.8564387999999997E-3</v>
      </c>
      <c r="D955" s="1">
        <v>-6.192342E-2</v>
      </c>
    </row>
    <row r="956" spans="1:4" x14ac:dyDescent="0.15">
      <c r="A956" s="1">
        <v>4.7699999999999996</v>
      </c>
      <c r="B956" s="1">
        <v>0.1122513</v>
      </c>
      <c r="C956" s="1">
        <v>1.2095408E-2</v>
      </c>
      <c r="D956" s="1">
        <v>-6.4655756999999994E-2</v>
      </c>
    </row>
    <row r="957" spans="1:4" x14ac:dyDescent="0.15">
      <c r="A957" s="1">
        <v>4.7750000000000004</v>
      </c>
      <c r="B957" s="1">
        <v>0.11519437</v>
      </c>
      <c r="C957" s="1">
        <v>1.494973E-2</v>
      </c>
      <c r="D957" s="1">
        <v>-6.5885417000000002E-2</v>
      </c>
    </row>
    <row r="958" spans="1:4" x14ac:dyDescent="0.15">
      <c r="A958" s="1">
        <v>4.78</v>
      </c>
      <c r="B958" s="1">
        <v>0.11799879000000001</v>
      </c>
      <c r="C958" s="1">
        <v>1.8254597000000001E-2</v>
      </c>
      <c r="D958" s="1">
        <v>-6.4643913999999997E-2</v>
      </c>
    </row>
    <row r="959" spans="1:4" x14ac:dyDescent="0.15">
      <c r="A959" s="1">
        <v>4.7850000000000001</v>
      </c>
      <c r="B959" s="1">
        <v>0.12085223</v>
      </c>
      <c r="C959" s="1">
        <v>2.1070360999999999E-2</v>
      </c>
      <c r="D959" s="1">
        <v>-6.2004393999999997E-2</v>
      </c>
    </row>
    <row r="960" spans="1:4" x14ac:dyDescent="0.15">
      <c r="A960" s="1">
        <v>4.79</v>
      </c>
      <c r="B960" s="1">
        <v>0.12366231</v>
      </c>
      <c r="C960" s="1">
        <v>2.4414617E-2</v>
      </c>
      <c r="D960" s="1">
        <v>-5.9865702E-2</v>
      </c>
    </row>
    <row r="961" spans="1:4" x14ac:dyDescent="0.15">
      <c r="A961" s="1">
        <v>4.7949999999999999</v>
      </c>
      <c r="B961" s="1">
        <v>0.12660107000000001</v>
      </c>
      <c r="C961" s="1">
        <v>2.7176734000000001E-2</v>
      </c>
      <c r="D961" s="1">
        <v>-5.6340323999999997E-2</v>
      </c>
    </row>
    <row r="962" spans="1:4" x14ac:dyDescent="0.15">
      <c r="A962" s="1">
        <v>4.8</v>
      </c>
      <c r="B962" s="1">
        <v>0.12839376</v>
      </c>
      <c r="C962" s="1">
        <v>3.0651619000000001E-2</v>
      </c>
      <c r="D962" s="1">
        <v>-5.1147086000000001E-2</v>
      </c>
    </row>
    <row r="963" spans="1:4" x14ac:dyDescent="0.15">
      <c r="A963" s="1">
        <v>4.8049999999999997</v>
      </c>
      <c r="B963" s="1">
        <v>0.12842503999999999</v>
      </c>
      <c r="C963" s="1">
        <v>3.2344352E-2</v>
      </c>
      <c r="D963" s="1">
        <v>-4.7736695000000003E-2</v>
      </c>
    </row>
    <row r="964" spans="1:4" x14ac:dyDescent="0.15">
      <c r="A964" s="1">
        <v>4.8099999999999996</v>
      </c>
      <c r="B964" s="1">
        <v>0.12932532999999999</v>
      </c>
      <c r="C964" s="1">
        <v>3.2983389000000002E-2</v>
      </c>
      <c r="D964" s="1">
        <v>-4.5296116999999997E-2</v>
      </c>
    </row>
    <row r="965" spans="1:4" x14ac:dyDescent="0.15">
      <c r="A965" s="1">
        <v>4.8150000000000004</v>
      </c>
      <c r="B965" s="1">
        <v>0.12832606999999999</v>
      </c>
      <c r="C965" s="1">
        <v>3.3615168000000001E-2</v>
      </c>
      <c r="D965" s="1">
        <v>-4.4128713999999999E-2</v>
      </c>
    </row>
    <row r="966" spans="1:4" x14ac:dyDescent="0.15">
      <c r="A966" s="1">
        <v>4.82</v>
      </c>
      <c r="B966" s="1">
        <v>0.12653697999999999</v>
      </c>
      <c r="C966" s="1">
        <v>3.4365736000000001E-2</v>
      </c>
      <c r="D966" s="1">
        <v>-4.3342341E-2</v>
      </c>
    </row>
    <row r="967" spans="1:4" x14ac:dyDescent="0.15">
      <c r="A967" s="1">
        <v>4.8250000000000002</v>
      </c>
      <c r="B967" s="1">
        <v>0.12327636</v>
      </c>
      <c r="C967" s="1">
        <v>3.4979873000000002E-2</v>
      </c>
      <c r="D967" s="1">
        <v>-4.0383580000000002E-2</v>
      </c>
    </row>
    <row r="968" spans="1:4" x14ac:dyDescent="0.15">
      <c r="A968" s="1">
        <v>4.83</v>
      </c>
      <c r="B968" s="1">
        <v>0.11986698</v>
      </c>
      <c r="C968" s="1">
        <v>3.5700502000000002E-2</v>
      </c>
      <c r="D968" s="1">
        <v>-3.9386487999999997E-2</v>
      </c>
    </row>
    <row r="969" spans="1:4" x14ac:dyDescent="0.15">
      <c r="A969" s="1">
        <v>4.835</v>
      </c>
      <c r="B969" s="1">
        <v>0.11829508</v>
      </c>
      <c r="C969" s="1">
        <v>3.6438199999999997E-2</v>
      </c>
      <c r="D969" s="1">
        <v>-3.9537726000000002E-2</v>
      </c>
    </row>
    <row r="970" spans="1:4" x14ac:dyDescent="0.15">
      <c r="A970" s="1">
        <v>4.84</v>
      </c>
      <c r="B970" s="1">
        <v>0.1161493</v>
      </c>
      <c r="C970" s="1">
        <v>3.6088150999999999E-2</v>
      </c>
      <c r="D970" s="1">
        <v>-3.9345535000000001E-2</v>
      </c>
    </row>
    <row r="971" spans="1:4" x14ac:dyDescent="0.15">
      <c r="A971" s="1">
        <v>4.8449999999999998</v>
      </c>
      <c r="B971" s="1">
        <v>0.11428103000000001</v>
      </c>
      <c r="C971" s="1">
        <v>3.4007348999999999E-2</v>
      </c>
      <c r="D971" s="1">
        <v>-4.0571929E-2</v>
      </c>
    </row>
    <row r="972" spans="1:4" x14ac:dyDescent="0.15">
      <c r="A972" s="1">
        <v>4.8499999999999996</v>
      </c>
      <c r="B972" s="1">
        <v>0.113248</v>
      </c>
      <c r="C972" s="1">
        <v>3.2579766000000003E-2</v>
      </c>
      <c r="D972" s="1">
        <v>-4.3069239000000002E-2</v>
      </c>
    </row>
    <row r="973" spans="1:4" x14ac:dyDescent="0.15">
      <c r="A973" s="1">
        <v>4.8550000000000004</v>
      </c>
      <c r="B973" s="1">
        <v>0.11428818</v>
      </c>
      <c r="C973" s="1">
        <v>3.0638061000000001E-2</v>
      </c>
      <c r="D973" s="1">
        <v>-4.6477504000000003E-2</v>
      </c>
    </row>
    <row r="974" spans="1:4" x14ac:dyDescent="0.15">
      <c r="A974" s="1">
        <v>4.8600000000000003</v>
      </c>
      <c r="B974" s="1">
        <v>0.11330349000000001</v>
      </c>
      <c r="C974" s="1">
        <v>2.9151343999999999E-2</v>
      </c>
      <c r="D974" s="1">
        <v>-5.1620274000000001E-2</v>
      </c>
    </row>
    <row r="975" spans="1:4" x14ac:dyDescent="0.15">
      <c r="A975" s="1">
        <v>4.8650000000000002</v>
      </c>
      <c r="B975" s="1">
        <v>0.11129056</v>
      </c>
      <c r="C975" s="1">
        <v>2.7248947999999999E-2</v>
      </c>
      <c r="D975" s="1">
        <v>-5.6231427E-2</v>
      </c>
    </row>
    <row r="976" spans="1:4" x14ac:dyDescent="0.15">
      <c r="A976" s="1">
        <v>4.87</v>
      </c>
      <c r="B976" s="1">
        <v>0.11027911</v>
      </c>
      <c r="C976" s="1">
        <v>2.5735386999999998E-2</v>
      </c>
      <c r="D976" s="1">
        <v>-6.1059176999999999E-2</v>
      </c>
    </row>
    <row r="977" spans="1:4" x14ac:dyDescent="0.15">
      <c r="A977" s="1">
        <v>4.875</v>
      </c>
      <c r="B977" s="1">
        <v>0.11139062</v>
      </c>
      <c r="C977" s="1">
        <v>2.3860391000000002E-2</v>
      </c>
      <c r="D977" s="1">
        <v>-6.6851807999999999E-2</v>
      </c>
    </row>
    <row r="978" spans="1:4" x14ac:dyDescent="0.15">
      <c r="A978" s="1">
        <v>4.88</v>
      </c>
      <c r="B978" s="1">
        <v>0.11019877</v>
      </c>
      <c r="C978" s="1">
        <v>2.2321553000000001E-2</v>
      </c>
      <c r="D978" s="1">
        <v>-7.4414153999999996E-2</v>
      </c>
    </row>
    <row r="979" spans="1:4" x14ac:dyDescent="0.15">
      <c r="A979" s="1">
        <v>4.8849999999999998</v>
      </c>
      <c r="B979" s="1">
        <v>0.10946776</v>
      </c>
      <c r="C979" s="1">
        <v>2.0482159999999999E-2</v>
      </c>
      <c r="D979" s="1">
        <v>-8.1437108999999994E-2</v>
      </c>
    </row>
    <row r="980" spans="1:4" x14ac:dyDescent="0.15">
      <c r="A980" s="1">
        <v>4.8899999999999997</v>
      </c>
      <c r="B980" s="1">
        <v>0.11004348999999999</v>
      </c>
      <c r="C980" s="1">
        <v>1.8891720000000001E-2</v>
      </c>
      <c r="D980" s="1">
        <v>-8.7786349E-2</v>
      </c>
    </row>
    <row r="981" spans="1:4" x14ac:dyDescent="0.15">
      <c r="A981" s="1">
        <v>4.8949999999999996</v>
      </c>
      <c r="B981" s="1">
        <v>0.11053642</v>
      </c>
      <c r="C981" s="1">
        <v>1.7176013E-2</v>
      </c>
      <c r="D981" s="1">
        <v>-9.2024281999999999E-2</v>
      </c>
    </row>
    <row r="982" spans="1:4" x14ac:dyDescent="0.15">
      <c r="A982" s="1">
        <v>4.9000000000000004</v>
      </c>
      <c r="B982" s="1">
        <v>0.11089522</v>
      </c>
      <c r="C982" s="1">
        <v>1.4543527000000001E-2</v>
      </c>
      <c r="D982" s="1">
        <v>-9.7302631000000001E-2</v>
      </c>
    </row>
    <row r="983" spans="1:4" x14ac:dyDescent="0.15">
      <c r="A983" s="1">
        <v>4.9050000000000002</v>
      </c>
      <c r="B983" s="1">
        <v>0.11152518</v>
      </c>
      <c r="C983" s="1">
        <v>9.9039179999999994E-3</v>
      </c>
      <c r="D983" s="1">
        <v>-0.1016167</v>
      </c>
    </row>
    <row r="984" spans="1:4" x14ac:dyDescent="0.15">
      <c r="A984" s="1">
        <v>4.91</v>
      </c>
      <c r="B984" s="1">
        <v>0.11175704</v>
      </c>
      <c r="C984" s="1">
        <v>7.2352057000000004E-3</v>
      </c>
      <c r="D984" s="1">
        <v>-0.10700483</v>
      </c>
    </row>
    <row r="985" spans="1:4" x14ac:dyDescent="0.15">
      <c r="A985" s="1">
        <v>4.915</v>
      </c>
      <c r="B985" s="1">
        <v>0.11255141</v>
      </c>
      <c r="C985" s="1">
        <v>5.6129941000000001E-3</v>
      </c>
      <c r="D985" s="1">
        <v>-0.11019698999999999</v>
      </c>
    </row>
    <row r="986" spans="1:4" x14ac:dyDescent="0.15">
      <c r="A986" s="1">
        <v>4.92</v>
      </c>
      <c r="B986" s="1">
        <v>0.11250375</v>
      </c>
      <c r="C986" s="1">
        <v>3.8271096000000002E-3</v>
      </c>
      <c r="D986" s="1">
        <v>-0.11293459</v>
      </c>
    </row>
    <row r="987" spans="1:4" x14ac:dyDescent="0.15">
      <c r="A987" s="1">
        <v>4.9249999999999998</v>
      </c>
      <c r="B987" s="1">
        <v>0.11464211000000001</v>
      </c>
      <c r="C987" s="1">
        <v>3.1885101999999999E-3</v>
      </c>
      <c r="D987" s="1">
        <v>-0.11384263</v>
      </c>
    </row>
    <row r="988" spans="1:4" x14ac:dyDescent="0.15">
      <c r="A988" s="1">
        <v>4.93</v>
      </c>
      <c r="B988" s="1">
        <v>0.11609359</v>
      </c>
      <c r="C988" s="1">
        <v>4.2519704999999996E-3</v>
      </c>
      <c r="D988" s="1">
        <v>-0.11498021999999999</v>
      </c>
    </row>
    <row r="989" spans="1:4" x14ac:dyDescent="0.15">
      <c r="A989" s="1">
        <v>4.9349999999999996</v>
      </c>
      <c r="B989" s="1">
        <v>0.11777649</v>
      </c>
      <c r="C989" s="1">
        <v>4.6835401000000004E-3</v>
      </c>
      <c r="D989" s="1">
        <v>-0.11753893</v>
      </c>
    </row>
    <row r="990" spans="1:4" x14ac:dyDescent="0.15">
      <c r="A990" s="1">
        <v>4.9400000000000004</v>
      </c>
      <c r="B990" s="1">
        <v>0.11964617</v>
      </c>
      <c r="C990" s="1">
        <v>5.6165191E-3</v>
      </c>
      <c r="D990" s="1">
        <v>-0.12004268</v>
      </c>
    </row>
    <row r="991" spans="1:4" x14ac:dyDescent="0.15">
      <c r="A991" s="1">
        <v>4.9450000000000003</v>
      </c>
      <c r="B991" s="1">
        <v>0.12000345</v>
      </c>
      <c r="C991" s="1">
        <v>6.1076821999999998E-3</v>
      </c>
      <c r="D991" s="1">
        <v>-0.12132416</v>
      </c>
    </row>
    <row r="992" spans="1:4" x14ac:dyDescent="0.15">
      <c r="A992" s="1">
        <v>4.95</v>
      </c>
      <c r="B992" s="1">
        <v>0.11930704</v>
      </c>
      <c r="C992" s="1">
        <v>7.0074511000000001E-3</v>
      </c>
      <c r="D992" s="1">
        <v>-0.1210944</v>
      </c>
    </row>
    <row r="993" spans="1:4" x14ac:dyDescent="0.15">
      <c r="A993" s="1">
        <v>4.9550000000000001</v>
      </c>
      <c r="B993" s="1">
        <v>0.11828654</v>
      </c>
      <c r="C993" s="1">
        <v>7.5257689999999999E-3</v>
      </c>
      <c r="D993" s="1">
        <v>-0.12124377</v>
      </c>
    </row>
    <row r="994" spans="1:4" x14ac:dyDescent="0.15">
      <c r="A994" s="1">
        <v>4.96</v>
      </c>
      <c r="B994" s="1">
        <v>0.1181627</v>
      </c>
      <c r="C994" s="1">
        <v>8.4065974999999998E-3</v>
      </c>
      <c r="D994" s="1">
        <v>-0.12118540999999999</v>
      </c>
    </row>
    <row r="995" spans="1:4" x14ac:dyDescent="0.15">
      <c r="A995" s="1">
        <v>4.9649999999999999</v>
      </c>
      <c r="B995" s="1">
        <v>0.11552252</v>
      </c>
      <c r="C995" s="1">
        <v>8.9451749000000001E-3</v>
      </c>
      <c r="D995" s="1">
        <v>-0.12124939999999999</v>
      </c>
    </row>
    <row r="996" spans="1:4" x14ac:dyDescent="0.15">
      <c r="A996" s="1">
        <v>4.97</v>
      </c>
      <c r="B996" s="1">
        <v>0.11503894000000001</v>
      </c>
      <c r="C996" s="1">
        <v>9.8101899000000003E-3</v>
      </c>
      <c r="D996" s="1">
        <v>-0.12125582</v>
      </c>
    </row>
    <row r="997" spans="1:4" x14ac:dyDescent="0.15">
      <c r="A997" s="1">
        <v>4.9749999999999996</v>
      </c>
      <c r="B997" s="1">
        <v>0.11653403</v>
      </c>
      <c r="C997" s="1">
        <v>1.0368331E-2</v>
      </c>
      <c r="D997" s="1">
        <v>-0.12124927000000001</v>
      </c>
    </row>
    <row r="998" spans="1:4" x14ac:dyDescent="0.15">
      <c r="A998" s="1">
        <v>4.9800000000000004</v>
      </c>
      <c r="B998" s="1">
        <v>0.11987083</v>
      </c>
      <c r="C998" s="1">
        <v>1.1216271E-2</v>
      </c>
      <c r="D998" s="1">
        <v>-0.12139422</v>
      </c>
    </row>
    <row r="999" spans="1:4" x14ac:dyDescent="0.15">
      <c r="A999" s="1">
        <v>4.9850000000000003</v>
      </c>
      <c r="B999" s="1">
        <v>0.12225995000000001</v>
      </c>
      <c r="C999" s="1">
        <v>1.1797325000000001E-2</v>
      </c>
      <c r="D999" s="1">
        <v>-0.12031665</v>
      </c>
    </row>
    <row r="1000" spans="1:4" x14ac:dyDescent="0.15">
      <c r="A1000" s="1">
        <v>4.99</v>
      </c>
      <c r="B1000" s="1">
        <v>0.12655050000000001</v>
      </c>
      <c r="C1000" s="1">
        <v>1.2622101E-2</v>
      </c>
      <c r="D1000" s="1">
        <v>-0.11762756000000001</v>
      </c>
    </row>
    <row r="1001" spans="1:4" x14ac:dyDescent="0.15">
      <c r="A1001" s="1">
        <v>4.9950000000000001</v>
      </c>
      <c r="B1001" s="1">
        <v>0.1318047</v>
      </c>
      <c r="C1001" s="1">
        <v>1.3236594000000001E-2</v>
      </c>
      <c r="D1001" s="1">
        <v>-0.11550102</v>
      </c>
    </row>
    <row r="1002" spans="1:4" x14ac:dyDescent="0.15">
      <c r="A1002" s="1">
        <v>5</v>
      </c>
      <c r="B1002" s="1">
        <v>0.13723262</v>
      </c>
      <c r="C1002" s="1">
        <v>1.4019195999999999E-2</v>
      </c>
      <c r="D1002" s="1">
        <v>-0.11290137</v>
      </c>
    </row>
    <row r="1003" spans="1:4" x14ac:dyDescent="0.15">
      <c r="A1003" s="1">
        <v>5.0049999999999999</v>
      </c>
      <c r="B1003" s="1">
        <v>0.1413537</v>
      </c>
      <c r="C1003" s="1">
        <v>1.4706352000000001E-2</v>
      </c>
      <c r="D1003" s="1">
        <v>-0.11079398999999999</v>
      </c>
    </row>
    <row r="1004" spans="1:4" x14ac:dyDescent="0.15">
      <c r="A1004" s="1">
        <v>5.01</v>
      </c>
      <c r="B1004" s="1">
        <v>0.14391325999999999</v>
      </c>
      <c r="C1004" s="1">
        <v>1.5338904E-2</v>
      </c>
      <c r="D1004" s="1">
        <v>-0.10809303000000001</v>
      </c>
    </row>
    <row r="1005" spans="1:4" x14ac:dyDescent="0.15">
      <c r="A1005" s="1">
        <v>5.0149999999999997</v>
      </c>
      <c r="B1005" s="1">
        <v>0.14710416000000001</v>
      </c>
      <c r="C1005" s="1">
        <v>1.7129565999999999E-2</v>
      </c>
      <c r="D1005" s="1">
        <v>-0.10626945</v>
      </c>
    </row>
    <row r="1006" spans="1:4" x14ac:dyDescent="0.15">
      <c r="A1006" s="1">
        <v>5.0199999999999996</v>
      </c>
      <c r="B1006" s="1">
        <v>0.14869149000000001</v>
      </c>
      <c r="C1006" s="1">
        <v>2.0560755E-2</v>
      </c>
      <c r="D1006" s="1">
        <v>-0.10136745</v>
      </c>
    </row>
    <row r="1007" spans="1:4" x14ac:dyDescent="0.15">
      <c r="A1007" s="1">
        <v>5.0250000000000004</v>
      </c>
      <c r="B1007" s="1">
        <v>0.14905597000000001</v>
      </c>
      <c r="C1007" s="1">
        <v>2.3472906000000002E-2</v>
      </c>
      <c r="D1007" s="1">
        <v>-9.3999003999999997E-2</v>
      </c>
    </row>
    <row r="1008" spans="1:4" x14ac:dyDescent="0.15">
      <c r="A1008" s="1">
        <v>5.03</v>
      </c>
      <c r="B1008" s="1">
        <v>0.14952141999999999</v>
      </c>
      <c r="C1008" s="1">
        <v>2.6706575E-2</v>
      </c>
      <c r="D1008" s="1">
        <v>-8.6682551999999996E-2</v>
      </c>
    </row>
    <row r="1009" spans="1:4" x14ac:dyDescent="0.15">
      <c r="A1009" s="1">
        <v>5.0350000000000001</v>
      </c>
      <c r="B1009" s="1">
        <v>0.15016067999999999</v>
      </c>
      <c r="C1009" s="1">
        <v>2.9820511000000001E-2</v>
      </c>
      <c r="D1009" s="1">
        <v>-8.1735216999999999E-2</v>
      </c>
    </row>
    <row r="1010" spans="1:4" x14ac:dyDescent="0.15">
      <c r="A1010" s="1">
        <v>5.04</v>
      </c>
      <c r="B1010" s="1">
        <v>0.14947516</v>
      </c>
      <c r="C1010" s="1">
        <v>3.1934499999999998E-2</v>
      </c>
      <c r="D1010" s="1">
        <v>-7.9927706000000001E-2</v>
      </c>
    </row>
    <row r="1011" spans="1:4" x14ac:dyDescent="0.15">
      <c r="A1011" s="1">
        <v>5.0449999999999999</v>
      </c>
      <c r="B1011" s="1">
        <v>0.14735018999999999</v>
      </c>
      <c r="C1011" s="1">
        <v>3.2256801000000002E-2</v>
      </c>
      <c r="D1011" s="1">
        <v>-7.8013147000000005E-2</v>
      </c>
    </row>
    <row r="1012" spans="1:4" x14ac:dyDescent="0.15">
      <c r="A1012" s="1">
        <v>5.05</v>
      </c>
      <c r="B1012" s="1">
        <v>0.14552129999999999</v>
      </c>
      <c r="C1012" s="1">
        <v>3.3265703000000001E-2</v>
      </c>
      <c r="D1012" s="1">
        <v>-8.0871125000000002E-2</v>
      </c>
    </row>
    <row r="1013" spans="1:4" x14ac:dyDescent="0.15">
      <c r="A1013" s="1">
        <v>5.0549999999999997</v>
      </c>
      <c r="B1013" s="1">
        <v>0.14362291999999999</v>
      </c>
      <c r="C1013" s="1">
        <v>3.3749743999999998E-2</v>
      </c>
      <c r="D1013" s="1">
        <v>-8.5826731000000003E-2</v>
      </c>
    </row>
    <row r="1014" spans="1:4" x14ac:dyDescent="0.15">
      <c r="A1014" s="1">
        <v>5.0599999999999996</v>
      </c>
      <c r="B1014" s="1">
        <v>0.14156232999999999</v>
      </c>
      <c r="C1014" s="1">
        <v>3.4677088000000002E-2</v>
      </c>
      <c r="D1014" s="1">
        <v>-9.0606550999999994E-2</v>
      </c>
    </row>
    <row r="1015" spans="1:4" x14ac:dyDescent="0.15">
      <c r="A1015" s="1">
        <v>5.0650000000000004</v>
      </c>
      <c r="B1015" s="1">
        <v>0.14084152</v>
      </c>
      <c r="C1015" s="1">
        <v>3.5228164999999999E-2</v>
      </c>
      <c r="D1015" s="1">
        <v>-9.5476636000000004E-2</v>
      </c>
    </row>
    <row r="1016" spans="1:4" x14ac:dyDescent="0.15">
      <c r="A1016" s="1">
        <v>5.07</v>
      </c>
      <c r="B1016" s="1">
        <v>0.14144783</v>
      </c>
      <c r="C1016" s="1">
        <v>3.6084274999999999E-2</v>
      </c>
      <c r="D1016" s="1">
        <v>-9.9368608999999997E-2</v>
      </c>
    </row>
    <row r="1017" spans="1:4" x14ac:dyDescent="0.15">
      <c r="A1017" s="1">
        <v>5.0750000000000002</v>
      </c>
      <c r="B1017" s="1">
        <v>0.14289867000000001</v>
      </c>
      <c r="C1017" s="1">
        <v>3.6772103E-2</v>
      </c>
      <c r="D1017" s="1">
        <v>-0.10029608</v>
      </c>
    </row>
    <row r="1018" spans="1:4" x14ac:dyDescent="0.15">
      <c r="A1018" s="1">
        <v>5.08</v>
      </c>
      <c r="B1018" s="1">
        <v>0.14620022999999999</v>
      </c>
      <c r="C1018" s="1">
        <v>3.6578536000000002E-2</v>
      </c>
      <c r="D1018" s="1">
        <v>-0.10038968</v>
      </c>
    </row>
    <row r="1019" spans="1:4" x14ac:dyDescent="0.15">
      <c r="A1019" s="1">
        <v>5.085</v>
      </c>
      <c r="B1019" s="1">
        <v>0.14871006000000001</v>
      </c>
      <c r="C1019" s="1">
        <v>3.4344672E-2</v>
      </c>
      <c r="D1019" s="1">
        <v>-9.9344173999999993E-2</v>
      </c>
    </row>
    <row r="1020" spans="1:4" x14ac:dyDescent="0.15">
      <c r="A1020" s="1">
        <v>5.09</v>
      </c>
      <c r="B1020" s="1">
        <v>0.15284169</v>
      </c>
      <c r="C1020" s="1">
        <v>3.4121936999999998E-2</v>
      </c>
      <c r="D1020" s="1">
        <v>-9.6614602999999993E-2</v>
      </c>
    </row>
    <row r="1021" spans="1:4" x14ac:dyDescent="0.15">
      <c r="A1021" s="1">
        <v>5.0949999999999998</v>
      </c>
      <c r="B1021" s="1">
        <v>0.15842795000000001</v>
      </c>
      <c r="C1021" s="1">
        <v>3.4878080999999998E-2</v>
      </c>
      <c r="D1021" s="1">
        <v>-9.4640232000000005E-2</v>
      </c>
    </row>
    <row r="1022" spans="1:4" x14ac:dyDescent="0.15">
      <c r="A1022" s="1">
        <v>5.0999999999999996</v>
      </c>
      <c r="B1022" s="1">
        <v>0.16245116000000001</v>
      </c>
      <c r="C1022" s="1">
        <v>3.5635719000000003E-2</v>
      </c>
      <c r="D1022" s="1">
        <v>-9.0919103000000001E-2</v>
      </c>
    </row>
    <row r="1023" spans="1:4" x14ac:dyDescent="0.15">
      <c r="A1023" s="1">
        <v>5.1050000000000004</v>
      </c>
      <c r="B1023" s="1">
        <v>0.16525549</v>
      </c>
      <c r="C1023" s="1">
        <v>3.6350194000000002E-2</v>
      </c>
      <c r="D1023" s="1">
        <v>-8.6152811999999995E-2</v>
      </c>
    </row>
    <row r="1024" spans="1:4" x14ac:dyDescent="0.15">
      <c r="A1024" s="1">
        <v>5.1100000000000003</v>
      </c>
      <c r="B1024" s="1">
        <v>0.16713496</v>
      </c>
      <c r="C1024" s="1">
        <v>3.7051323999999997E-2</v>
      </c>
      <c r="D1024" s="1">
        <v>-8.1194437999999994E-2</v>
      </c>
    </row>
    <row r="1025" spans="1:4" x14ac:dyDescent="0.15">
      <c r="A1025" s="1">
        <v>5.1150000000000002</v>
      </c>
      <c r="B1025" s="1">
        <v>0.16730979000000001</v>
      </c>
      <c r="C1025" s="1">
        <v>3.7945772000000003E-2</v>
      </c>
      <c r="D1025" s="1">
        <v>-7.7723939000000006E-2</v>
      </c>
    </row>
    <row r="1026" spans="1:4" x14ac:dyDescent="0.15">
      <c r="A1026" s="1">
        <v>5.12</v>
      </c>
      <c r="B1026" s="1">
        <v>0.16714048000000001</v>
      </c>
      <c r="C1026" s="1">
        <v>3.7447463E-2</v>
      </c>
      <c r="D1026" s="1">
        <v>-7.5306618000000006E-2</v>
      </c>
    </row>
    <row r="1027" spans="1:4" x14ac:dyDescent="0.15">
      <c r="A1027" s="1">
        <v>5.125</v>
      </c>
      <c r="B1027" s="1">
        <v>0.16352595</v>
      </c>
      <c r="C1027" s="1">
        <v>3.6577679000000002E-2</v>
      </c>
      <c r="D1027" s="1">
        <v>-7.5013840999999998E-2</v>
      </c>
    </row>
    <row r="1028" spans="1:4" x14ac:dyDescent="0.15">
      <c r="A1028" s="1">
        <v>5.13</v>
      </c>
      <c r="B1028" s="1">
        <v>0.15951563999999999</v>
      </c>
      <c r="C1028" s="1">
        <v>3.791311E-2</v>
      </c>
      <c r="D1028" s="1">
        <v>-7.9049391999999996E-2</v>
      </c>
    </row>
    <row r="1029" spans="1:4" x14ac:dyDescent="0.15">
      <c r="A1029" s="1">
        <v>5.1349999999999998</v>
      </c>
      <c r="B1029" s="1">
        <v>0.15392359999999999</v>
      </c>
      <c r="C1029" s="1">
        <v>3.7241968E-2</v>
      </c>
      <c r="D1029" s="1">
        <v>-8.4847830999999999E-2</v>
      </c>
    </row>
    <row r="1030" spans="1:4" x14ac:dyDescent="0.15">
      <c r="A1030" s="1">
        <v>5.14</v>
      </c>
      <c r="B1030" s="1">
        <v>0.14714188</v>
      </c>
      <c r="C1030" s="1">
        <v>3.5468947000000001E-2</v>
      </c>
      <c r="D1030" s="1">
        <v>-9.2580388999999999E-2</v>
      </c>
    </row>
    <row r="1031" spans="1:4" x14ac:dyDescent="0.15">
      <c r="A1031" s="1">
        <v>5.1449999999999996</v>
      </c>
      <c r="B1031" s="1">
        <v>0.14045662</v>
      </c>
      <c r="C1031" s="1">
        <v>3.4017110000000003E-2</v>
      </c>
      <c r="D1031" s="1">
        <v>-9.8438063000000006E-2</v>
      </c>
    </row>
    <row r="1032" spans="1:4" x14ac:dyDescent="0.15">
      <c r="A1032" s="1">
        <v>5.15</v>
      </c>
      <c r="B1032" s="1">
        <v>0.13383468000000001</v>
      </c>
      <c r="C1032" s="1">
        <v>3.1093371000000002E-2</v>
      </c>
      <c r="D1032" s="1">
        <v>-0.10308417</v>
      </c>
    </row>
    <row r="1033" spans="1:4" x14ac:dyDescent="0.15">
      <c r="A1033" s="1">
        <v>5.1550000000000002</v>
      </c>
      <c r="B1033" s="1">
        <v>0.12701040999999999</v>
      </c>
      <c r="C1033" s="1">
        <v>2.7912622000000002E-2</v>
      </c>
      <c r="D1033" s="1">
        <v>-0.10820009999999999</v>
      </c>
    </row>
    <row r="1034" spans="1:4" x14ac:dyDescent="0.15">
      <c r="A1034" s="1">
        <v>5.16</v>
      </c>
      <c r="B1034" s="1">
        <v>0.12139489000000001</v>
      </c>
      <c r="C1034" s="1">
        <v>2.6692024000000002E-2</v>
      </c>
      <c r="D1034" s="1">
        <v>-0.11078504</v>
      </c>
    </row>
    <row r="1035" spans="1:4" x14ac:dyDescent="0.15">
      <c r="A1035" s="1">
        <v>5.165</v>
      </c>
      <c r="B1035" s="1">
        <v>0.11835298</v>
      </c>
      <c r="C1035" s="1">
        <v>2.4799028000000001E-2</v>
      </c>
      <c r="D1035" s="1">
        <v>-0.11022203</v>
      </c>
    </row>
    <row r="1036" spans="1:4" x14ac:dyDescent="0.15">
      <c r="A1036" s="1">
        <v>5.17</v>
      </c>
      <c r="B1036" s="1">
        <v>0.11769167</v>
      </c>
      <c r="C1036" s="1">
        <v>2.3230536E-2</v>
      </c>
      <c r="D1036" s="1">
        <v>-0.11067796000000001</v>
      </c>
    </row>
    <row r="1037" spans="1:4" x14ac:dyDescent="0.15">
      <c r="A1037" s="1">
        <v>5.1749999999999998</v>
      </c>
      <c r="B1037" s="1">
        <v>0.11846713</v>
      </c>
      <c r="C1037" s="1">
        <v>2.2540226999999999E-2</v>
      </c>
      <c r="D1037" s="1">
        <v>-0.1103412</v>
      </c>
    </row>
    <row r="1038" spans="1:4" x14ac:dyDescent="0.15">
      <c r="A1038" s="1">
        <v>5.18</v>
      </c>
      <c r="B1038" s="1">
        <v>0.11870053</v>
      </c>
      <c r="C1038" s="1">
        <v>2.3688197000000001E-2</v>
      </c>
      <c r="D1038" s="1">
        <v>-0.11079551999999999</v>
      </c>
    </row>
    <row r="1039" spans="1:4" x14ac:dyDescent="0.15">
      <c r="A1039" s="1">
        <v>5.1849999999999996</v>
      </c>
      <c r="B1039" s="1">
        <v>0.120353</v>
      </c>
      <c r="C1039" s="1">
        <v>2.4201696000000002E-2</v>
      </c>
      <c r="D1039" s="1">
        <v>-0.10949261</v>
      </c>
    </row>
    <row r="1040" spans="1:4" x14ac:dyDescent="0.15">
      <c r="A1040" s="1">
        <v>5.19</v>
      </c>
      <c r="B1040" s="1">
        <v>0.12447366</v>
      </c>
      <c r="C1040" s="1">
        <v>2.4998550000000001E-2</v>
      </c>
      <c r="D1040" s="1">
        <v>-0.10696251</v>
      </c>
    </row>
    <row r="1041" spans="1:4" x14ac:dyDescent="0.15">
      <c r="A1041" s="1">
        <v>5.1950000000000003</v>
      </c>
      <c r="B1041" s="1">
        <v>0.13009551999999999</v>
      </c>
      <c r="C1041" s="1">
        <v>2.680956E-2</v>
      </c>
      <c r="D1041" s="1">
        <v>-0.10568238000000001</v>
      </c>
    </row>
    <row r="1042" spans="1:4" x14ac:dyDescent="0.15">
      <c r="A1042" s="1">
        <v>5.2</v>
      </c>
      <c r="B1042" s="1">
        <v>0.13500085000000001</v>
      </c>
      <c r="C1042" s="1">
        <v>2.9295030999999999E-2</v>
      </c>
      <c r="D1042" s="1">
        <v>-0.10608273999999999</v>
      </c>
    </row>
    <row r="1043" spans="1:4" x14ac:dyDescent="0.15">
      <c r="A1043" s="1">
        <v>5.2050000000000001</v>
      </c>
      <c r="B1043" s="1">
        <v>0.14167463999999999</v>
      </c>
      <c r="C1043" s="1">
        <v>2.9423378E-2</v>
      </c>
      <c r="D1043" s="1">
        <v>-0.10588876999999999</v>
      </c>
    </row>
    <row r="1044" spans="1:4" x14ac:dyDescent="0.15">
      <c r="A1044" s="1">
        <v>5.21</v>
      </c>
      <c r="B1044" s="1">
        <v>0.14933729000000001</v>
      </c>
      <c r="C1044" s="1">
        <v>3.0582431E-2</v>
      </c>
      <c r="D1044" s="1">
        <v>-0.10527589</v>
      </c>
    </row>
    <row r="1045" spans="1:4" x14ac:dyDescent="0.15">
      <c r="A1045" s="1">
        <v>5.2149999999999999</v>
      </c>
      <c r="B1045" s="1">
        <v>0.15726229</v>
      </c>
      <c r="C1045" s="1">
        <v>3.1922740999999998E-2</v>
      </c>
      <c r="D1045" s="1">
        <v>-0.10115512</v>
      </c>
    </row>
    <row r="1046" spans="1:4" x14ac:dyDescent="0.15">
      <c r="A1046" s="1">
        <v>5.22</v>
      </c>
      <c r="B1046" s="1">
        <v>0.16364112</v>
      </c>
      <c r="C1046" s="1">
        <v>3.5985768000000001E-2</v>
      </c>
      <c r="D1046" s="1">
        <v>-9.6774628000000001E-2</v>
      </c>
    </row>
    <row r="1047" spans="1:4" x14ac:dyDescent="0.15">
      <c r="A1047" s="1">
        <v>5.2249999999999996</v>
      </c>
      <c r="B1047" s="1">
        <v>0.16896133999999999</v>
      </c>
      <c r="C1047" s="1">
        <v>3.7275757999999999E-2</v>
      </c>
      <c r="D1047" s="1">
        <v>-9.0612594000000005E-2</v>
      </c>
    </row>
    <row r="1048" spans="1:4" x14ac:dyDescent="0.15">
      <c r="A1048" s="1">
        <v>5.23</v>
      </c>
      <c r="B1048" s="1">
        <v>0.17314984</v>
      </c>
      <c r="C1048" s="1">
        <v>3.937773E-2</v>
      </c>
      <c r="D1048" s="1">
        <v>-8.3528870000000005E-2</v>
      </c>
    </row>
    <row r="1049" spans="1:4" x14ac:dyDescent="0.15">
      <c r="A1049" s="1">
        <v>5.2350000000000003</v>
      </c>
      <c r="B1049" s="1">
        <v>0.17502915999999999</v>
      </c>
      <c r="C1049" s="1">
        <v>4.2616784999999997E-2</v>
      </c>
      <c r="D1049" s="1">
        <v>-7.6203041999999999E-2</v>
      </c>
    </row>
    <row r="1050" spans="1:4" x14ac:dyDescent="0.15">
      <c r="A1050" s="1">
        <v>5.24</v>
      </c>
      <c r="B1050" s="1">
        <v>0.17302813</v>
      </c>
      <c r="C1050" s="1">
        <v>4.4825710999999997E-2</v>
      </c>
      <c r="D1050" s="1">
        <v>-6.9373371000000003E-2</v>
      </c>
    </row>
    <row r="1051" spans="1:4" x14ac:dyDescent="0.15">
      <c r="A1051" s="1">
        <v>5.2450000000000001</v>
      </c>
      <c r="B1051" s="1">
        <v>0.16850591000000001</v>
      </c>
      <c r="C1051" s="1">
        <v>4.5054341999999997E-2</v>
      </c>
      <c r="D1051" s="1">
        <v>-6.1759627999999997E-2</v>
      </c>
    </row>
    <row r="1052" spans="1:4" x14ac:dyDescent="0.15">
      <c r="A1052" s="1">
        <v>5.25</v>
      </c>
      <c r="B1052" s="1">
        <v>0.16331098999999999</v>
      </c>
      <c r="C1052" s="1">
        <v>4.6297782000000003E-2</v>
      </c>
      <c r="D1052" s="1">
        <v>-5.6245198000000003E-2</v>
      </c>
    </row>
    <row r="1053" spans="1:4" x14ac:dyDescent="0.15">
      <c r="A1053" s="1">
        <v>5.2549999999999999</v>
      </c>
      <c r="B1053" s="1">
        <v>0.15623229</v>
      </c>
      <c r="C1053" s="1">
        <v>4.6540806999999997E-2</v>
      </c>
      <c r="D1053" s="1">
        <v>-5.0195790999999997E-2</v>
      </c>
    </row>
    <row r="1054" spans="1:4" x14ac:dyDescent="0.15">
      <c r="A1054" s="1">
        <v>5.26</v>
      </c>
      <c r="B1054" s="1">
        <v>0.14985306000000001</v>
      </c>
      <c r="C1054" s="1">
        <v>4.7947446999999997E-2</v>
      </c>
      <c r="D1054" s="1">
        <v>-4.4074429999999998E-2</v>
      </c>
    </row>
    <row r="1055" spans="1:4" x14ac:dyDescent="0.15">
      <c r="A1055" s="1">
        <v>5.2649999999999997</v>
      </c>
      <c r="B1055" s="1">
        <v>0.14291281</v>
      </c>
      <c r="C1055" s="1">
        <v>4.6982487000000003E-2</v>
      </c>
      <c r="D1055" s="1">
        <v>-3.9522256999999998E-2</v>
      </c>
    </row>
    <row r="1056" spans="1:4" x14ac:dyDescent="0.15">
      <c r="A1056" s="1">
        <v>5.27</v>
      </c>
      <c r="B1056" s="1">
        <v>0.13737458</v>
      </c>
      <c r="C1056" s="1">
        <v>4.6670266000000002E-2</v>
      </c>
      <c r="D1056" s="1">
        <v>-3.5653775999999998E-2</v>
      </c>
    </row>
    <row r="1057" spans="1:4" x14ac:dyDescent="0.15">
      <c r="A1057" s="1">
        <v>5.2750000000000004</v>
      </c>
      <c r="B1057" s="1">
        <v>0.13436323999999999</v>
      </c>
      <c r="C1057" s="1">
        <v>4.7392960999999997E-2</v>
      </c>
      <c r="D1057" s="1">
        <v>-3.4732858999999998E-2</v>
      </c>
    </row>
    <row r="1058" spans="1:4" x14ac:dyDescent="0.15">
      <c r="A1058" s="1">
        <v>5.28</v>
      </c>
      <c r="B1058" s="1">
        <v>0.13357158999999999</v>
      </c>
      <c r="C1058" s="1">
        <v>4.8446512999999997E-2</v>
      </c>
      <c r="D1058" s="1">
        <v>-3.4952507000000001E-2</v>
      </c>
    </row>
    <row r="1059" spans="1:4" x14ac:dyDescent="0.15">
      <c r="A1059" s="1">
        <v>5.2850000000000001</v>
      </c>
      <c r="B1059" s="1">
        <v>0.13552801</v>
      </c>
      <c r="C1059" s="1">
        <v>4.7822981000000001E-2</v>
      </c>
      <c r="D1059" s="1">
        <v>-3.4739969000000002E-2</v>
      </c>
    </row>
    <row r="1060" spans="1:4" x14ac:dyDescent="0.15">
      <c r="A1060" s="1">
        <v>5.29</v>
      </c>
      <c r="B1060" s="1">
        <v>0.13835871999999999</v>
      </c>
      <c r="C1060" s="1">
        <v>4.7134452E-2</v>
      </c>
      <c r="D1060" s="1">
        <v>-3.6069944E-2</v>
      </c>
    </row>
    <row r="1061" spans="1:4" x14ac:dyDescent="0.15">
      <c r="A1061" s="1">
        <v>5.2949999999999999</v>
      </c>
      <c r="B1061" s="1">
        <v>0.14243913</v>
      </c>
      <c r="C1061" s="1">
        <v>4.8399490000000003E-2</v>
      </c>
      <c r="D1061" s="1">
        <v>-3.8531733999999998E-2</v>
      </c>
    </row>
    <row r="1062" spans="1:4" x14ac:dyDescent="0.15">
      <c r="A1062" s="1">
        <v>5.3</v>
      </c>
      <c r="B1062" s="1">
        <v>0.14791480000000001</v>
      </c>
      <c r="C1062" s="1">
        <v>4.7727631E-2</v>
      </c>
      <c r="D1062" s="1">
        <v>-4.2048024000000003E-2</v>
      </c>
    </row>
    <row r="1063" spans="1:4" x14ac:dyDescent="0.15">
      <c r="A1063" s="1">
        <v>5.3049999999999997</v>
      </c>
      <c r="B1063" s="1">
        <v>0.15323974000000001</v>
      </c>
      <c r="C1063" s="1">
        <v>4.7114559E-2</v>
      </c>
      <c r="D1063" s="1">
        <v>-4.7161296999999998E-2</v>
      </c>
    </row>
    <row r="1064" spans="1:4" x14ac:dyDescent="0.15">
      <c r="A1064" s="1">
        <v>5.31</v>
      </c>
      <c r="B1064" s="1">
        <v>0.15832472</v>
      </c>
      <c r="C1064" s="1">
        <v>4.7317640000000001E-2</v>
      </c>
      <c r="D1064" s="1">
        <v>-5.1856707000000002E-2</v>
      </c>
    </row>
    <row r="1065" spans="1:4" x14ac:dyDescent="0.15">
      <c r="A1065" s="1">
        <v>5.3150000000000004</v>
      </c>
      <c r="B1065" s="1">
        <v>0.16499606999999999</v>
      </c>
      <c r="C1065" s="1">
        <v>4.4808233000000003E-2</v>
      </c>
      <c r="D1065" s="1">
        <v>-5.6736842000000003E-2</v>
      </c>
    </row>
    <row r="1066" spans="1:4" x14ac:dyDescent="0.15">
      <c r="A1066" s="1">
        <v>5.32</v>
      </c>
      <c r="B1066" s="1">
        <v>0.17168530000000001</v>
      </c>
      <c r="C1066" s="1">
        <v>4.5078394000000001E-2</v>
      </c>
      <c r="D1066" s="1">
        <v>-6.1656592000000003E-2</v>
      </c>
    </row>
    <row r="1067" spans="1:4" x14ac:dyDescent="0.15">
      <c r="A1067" s="1">
        <v>5.3250000000000002</v>
      </c>
      <c r="B1067" s="1">
        <v>0.17683729000000001</v>
      </c>
      <c r="C1067" s="1">
        <v>4.4313709E-2</v>
      </c>
      <c r="D1067" s="1">
        <v>-6.5398656999999999E-2</v>
      </c>
    </row>
    <row r="1068" spans="1:4" x14ac:dyDescent="0.15">
      <c r="A1068" s="1">
        <v>5.33</v>
      </c>
      <c r="B1068" s="1">
        <v>0.18111828999999999</v>
      </c>
      <c r="C1068" s="1">
        <v>4.3988264999999999E-2</v>
      </c>
      <c r="D1068" s="1">
        <v>-6.7553221999999996E-2</v>
      </c>
    </row>
    <row r="1069" spans="1:4" x14ac:dyDescent="0.15">
      <c r="A1069" s="1">
        <v>5.335</v>
      </c>
      <c r="B1069" s="1">
        <v>0.18388107000000001</v>
      </c>
      <c r="C1069" s="1">
        <v>4.3725398999999998E-2</v>
      </c>
      <c r="D1069" s="1">
        <v>-7.0156749000000004E-2</v>
      </c>
    </row>
    <row r="1070" spans="1:4" x14ac:dyDescent="0.15">
      <c r="A1070" s="1">
        <v>5.34</v>
      </c>
      <c r="B1070" s="1">
        <v>0.18494682000000001</v>
      </c>
      <c r="C1070" s="1">
        <v>4.2803417000000003E-2</v>
      </c>
      <c r="D1070" s="1">
        <v>-7.2562921000000002E-2</v>
      </c>
    </row>
    <row r="1071" spans="1:4" x14ac:dyDescent="0.15">
      <c r="A1071" s="1">
        <v>5.3449999999999998</v>
      </c>
      <c r="B1071" s="1">
        <v>0.18118788999999999</v>
      </c>
      <c r="C1071" s="1">
        <v>4.4284698999999997E-2</v>
      </c>
      <c r="D1071" s="1">
        <v>-7.4112977999999996E-2</v>
      </c>
    </row>
    <row r="1072" spans="1:4" x14ac:dyDescent="0.15">
      <c r="A1072" s="1">
        <v>5.35</v>
      </c>
      <c r="B1072" s="1">
        <v>0.17722493</v>
      </c>
      <c r="C1072" s="1">
        <v>4.3441331E-2</v>
      </c>
      <c r="D1072" s="1">
        <v>-7.2759115999999999E-2</v>
      </c>
    </row>
    <row r="1073" spans="1:4" x14ac:dyDescent="0.15">
      <c r="A1073" s="1">
        <v>5.3550000000000004</v>
      </c>
      <c r="B1073" s="1">
        <v>0.17181660000000001</v>
      </c>
      <c r="C1073" s="1">
        <v>4.2959365999999999E-2</v>
      </c>
      <c r="D1073" s="1">
        <v>-6.9398246999999996E-2</v>
      </c>
    </row>
    <row r="1074" spans="1:4" x14ac:dyDescent="0.15">
      <c r="A1074" s="1">
        <v>5.36</v>
      </c>
      <c r="B1074" s="1">
        <v>0.16387342999999999</v>
      </c>
      <c r="C1074" s="1">
        <v>4.3958257000000001E-2</v>
      </c>
      <c r="D1074" s="1">
        <v>-6.3299235999999995E-2</v>
      </c>
    </row>
    <row r="1075" spans="1:4" x14ac:dyDescent="0.15">
      <c r="A1075" s="1">
        <v>5.3650000000000002</v>
      </c>
      <c r="B1075" s="1">
        <v>0.15468971000000001</v>
      </c>
      <c r="C1075" s="1">
        <v>4.4640616000000001E-2</v>
      </c>
      <c r="D1075" s="1">
        <v>-5.5884402E-2</v>
      </c>
    </row>
    <row r="1076" spans="1:4" x14ac:dyDescent="0.15">
      <c r="A1076" s="1">
        <v>5.37</v>
      </c>
      <c r="B1076" s="1">
        <v>0.14563622000000001</v>
      </c>
      <c r="C1076" s="1">
        <v>4.5475439999999999E-2</v>
      </c>
      <c r="D1076" s="1">
        <v>-5.0882852999999999E-2</v>
      </c>
    </row>
    <row r="1077" spans="1:4" x14ac:dyDescent="0.15">
      <c r="A1077" s="1">
        <v>5.375</v>
      </c>
      <c r="B1077" s="1">
        <v>0.13682361000000001</v>
      </c>
      <c r="C1077" s="1">
        <v>4.6234311E-2</v>
      </c>
      <c r="D1077" s="1">
        <v>-5.0141391E-2</v>
      </c>
    </row>
    <row r="1078" spans="1:4" x14ac:dyDescent="0.15">
      <c r="A1078" s="1">
        <v>5.38</v>
      </c>
      <c r="B1078" s="1">
        <v>0.12638293</v>
      </c>
      <c r="C1078" s="1">
        <v>4.7056992999999998E-2</v>
      </c>
      <c r="D1078" s="1">
        <v>-5.1945017000000003E-2</v>
      </c>
    </row>
    <row r="1079" spans="1:4" x14ac:dyDescent="0.15">
      <c r="A1079" s="1">
        <v>5.3849999999999998</v>
      </c>
      <c r="B1079" s="1">
        <v>0.11612626</v>
      </c>
      <c r="C1079" s="1">
        <v>4.6996175000000001E-2</v>
      </c>
      <c r="D1079" s="1">
        <v>-5.9882013999999997E-2</v>
      </c>
    </row>
    <row r="1080" spans="1:4" x14ac:dyDescent="0.15">
      <c r="A1080" s="1">
        <v>5.39</v>
      </c>
      <c r="B1080" s="1">
        <v>0.10598449</v>
      </c>
      <c r="C1080" s="1">
        <v>4.3697101000000002E-2</v>
      </c>
      <c r="D1080" s="1">
        <v>-6.9367568000000004E-2</v>
      </c>
    </row>
    <row r="1081" spans="1:4" x14ac:dyDescent="0.15">
      <c r="A1081" s="1">
        <v>5.3949999999999996</v>
      </c>
      <c r="B1081" s="1">
        <v>9.7242856000000003E-2</v>
      </c>
      <c r="C1081" s="1">
        <v>4.0998654000000002E-2</v>
      </c>
      <c r="D1081" s="1">
        <v>-7.9384135999999994E-2</v>
      </c>
    </row>
    <row r="1082" spans="1:4" x14ac:dyDescent="0.15">
      <c r="A1082" s="1">
        <v>5.4</v>
      </c>
      <c r="B1082" s="1">
        <v>9.5330337000000001E-2</v>
      </c>
      <c r="C1082" s="1">
        <v>3.8437526E-2</v>
      </c>
      <c r="D1082" s="1">
        <v>-8.7543601999999998E-2</v>
      </c>
    </row>
    <row r="1083" spans="1:4" x14ac:dyDescent="0.15">
      <c r="A1083" s="1">
        <v>5.4050000000000002</v>
      </c>
      <c r="B1083" s="1">
        <v>9.3713985999999999E-2</v>
      </c>
      <c r="C1083" s="1">
        <v>3.4173138999999998E-2</v>
      </c>
      <c r="D1083" s="1">
        <v>-9.4996879000000006E-2</v>
      </c>
    </row>
    <row r="1084" spans="1:4" x14ac:dyDescent="0.15">
      <c r="A1084" s="1">
        <v>5.41</v>
      </c>
      <c r="B1084" s="1">
        <v>9.7273533999999995E-2</v>
      </c>
      <c r="C1084" s="1">
        <v>3.0188901000000001E-2</v>
      </c>
      <c r="D1084" s="1">
        <v>-0.10080886999999999</v>
      </c>
    </row>
    <row r="1085" spans="1:4" x14ac:dyDescent="0.15">
      <c r="A1085" s="1">
        <v>5.415</v>
      </c>
      <c r="B1085" s="1">
        <v>0.10341946</v>
      </c>
      <c r="C1085" s="1">
        <v>2.7291493999999999E-2</v>
      </c>
      <c r="D1085" s="1">
        <v>-0.10676007</v>
      </c>
    </row>
    <row r="1086" spans="1:4" x14ac:dyDescent="0.15">
      <c r="A1086" s="1">
        <v>5.42</v>
      </c>
      <c r="B1086" s="1">
        <v>0.11283778</v>
      </c>
      <c r="C1086" s="1">
        <v>2.5858932000000001E-2</v>
      </c>
      <c r="D1086" s="1">
        <v>-0.11327296000000001</v>
      </c>
    </row>
    <row r="1087" spans="1:4" x14ac:dyDescent="0.15">
      <c r="A1087" s="1">
        <v>5.4249999999999998</v>
      </c>
      <c r="B1087" s="1">
        <v>0.12270017</v>
      </c>
      <c r="C1087" s="1">
        <v>2.5242802000000002E-2</v>
      </c>
      <c r="D1087" s="1">
        <v>-0.11666841999999999</v>
      </c>
    </row>
    <row r="1088" spans="1:4" x14ac:dyDescent="0.15">
      <c r="A1088" s="1">
        <v>5.43</v>
      </c>
      <c r="B1088" s="1">
        <v>0.13319966</v>
      </c>
      <c r="C1088" s="1">
        <v>2.6311173E-2</v>
      </c>
      <c r="D1088" s="1">
        <v>-0.11808981</v>
      </c>
    </row>
    <row r="1089" spans="1:4" x14ac:dyDescent="0.15">
      <c r="A1089" s="1">
        <v>5.4349999999999996</v>
      </c>
      <c r="B1089" s="1">
        <v>0.14199247000000001</v>
      </c>
      <c r="C1089" s="1">
        <v>2.7956128E-2</v>
      </c>
      <c r="D1089" s="1">
        <v>-0.11683466000000001</v>
      </c>
    </row>
    <row r="1090" spans="1:4" x14ac:dyDescent="0.15">
      <c r="A1090" s="1">
        <v>5.44</v>
      </c>
      <c r="B1090" s="1">
        <v>0.14871777</v>
      </c>
      <c r="C1090" s="1">
        <v>3.1641399000000001E-2</v>
      </c>
      <c r="D1090" s="1">
        <v>-0.11340573</v>
      </c>
    </row>
    <row r="1091" spans="1:4" x14ac:dyDescent="0.15">
      <c r="A1091" s="1">
        <v>5.4450000000000003</v>
      </c>
      <c r="B1091" s="1">
        <v>0.15261072000000001</v>
      </c>
      <c r="C1091" s="1">
        <v>3.4496560000000002E-2</v>
      </c>
      <c r="D1091" s="1">
        <v>-0.10736398</v>
      </c>
    </row>
    <row r="1092" spans="1:4" x14ac:dyDescent="0.15">
      <c r="A1092" s="1">
        <v>5.45</v>
      </c>
      <c r="B1092" s="1">
        <v>0.15461917999999999</v>
      </c>
      <c r="C1092" s="1">
        <v>3.7929541999999997E-2</v>
      </c>
      <c r="D1092" s="1">
        <v>-9.9990316999999995E-2</v>
      </c>
    </row>
    <row r="1093" spans="1:4" x14ac:dyDescent="0.15">
      <c r="A1093" s="1">
        <v>5.4550000000000001</v>
      </c>
      <c r="B1093" s="1">
        <v>0.15362276999999999</v>
      </c>
      <c r="C1093" s="1">
        <v>4.1026011000000001E-2</v>
      </c>
      <c r="D1093" s="1">
        <v>-9.3992507000000003E-2</v>
      </c>
    </row>
    <row r="1094" spans="1:4" x14ac:dyDescent="0.15">
      <c r="A1094" s="1">
        <v>5.46</v>
      </c>
      <c r="B1094" s="1">
        <v>0.15182543000000001</v>
      </c>
      <c r="C1094" s="1">
        <v>4.3307668000000001E-2</v>
      </c>
      <c r="D1094" s="1">
        <v>-9.0468419999999994E-2</v>
      </c>
    </row>
    <row r="1095" spans="1:4" x14ac:dyDescent="0.15">
      <c r="A1095" s="1">
        <v>5.4649999999999999</v>
      </c>
      <c r="B1095" s="1">
        <v>0.14986067</v>
      </c>
      <c r="C1095" s="1">
        <v>4.3644007999999998E-2</v>
      </c>
      <c r="D1095" s="1">
        <v>-8.9411764000000005E-2</v>
      </c>
    </row>
    <row r="1096" spans="1:4" x14ac:dyDescent="0.15">
      <c r="A1096" s="1">
        <v>5.47</v>
      </c>
      <c r="B1096" s="1">
        <v>0.14812910000000001</v>
      </c>
      <c r="C1096" s="1">
        <v>4.4778125000000002E-2</v>
      </c>
      <c r="D1096" s="1">
        <v>-8.9730837999999993E-2</v>
      </c>
    </row>
    <row r="1097" spans="1:4" x14ac:dyDescent="0.15">
      <c r="A1097" s="1">
        <v>5.4749999999999996</v>
      </c>
      <c r="B1097" s="1">
        <v>0.14622929000000001</v>
      </c>
      <c r="C1097" s="1">
        <v>4.5376922E-2</v>
      </c>
      <c r="D1097" s="1">
        <v>-8.8739311000000001E-2</v>
      </c>
    </row>
    <row r="1098" spans="1:4" x14ac:dyDescent="0.15">
      <c r="A1098" s="1">
        <v>5.48</v>
      </c>
      <c r="B1098" s="1">
        <v>0.14350036999999999</v>
      </c>
      <c r="C1098" s="1">
        <v>4.5425307999999998E-2</v>
      </c>
      <c r="D1098" s="1">
        <v>-8.5035704000000004E-2</v>
      </c>
    </row>
    <row r="1099" spans="1:4" x14ac:dyDescent="0.15">
      <c r="A1099" s="1">
        <v>5.4850000000000003</v>
      </c>
      <c r="B1099" s="1">
        <v>0.13863102999999999</v>
      </c>
      <c r="C1099" s="1">
        <v>4.3089415999999998E-2</v>
      </c>
      <c r="D1099" s="1">
        <v>-8.0217142000000005E-2</v>
      </c>
    </row>
    <row r="1100" spans="1:4" x14ac:dyDescent="0.15">
      <c r="A1100" s="1">
        <v>5.49</v>
      </c>
      <c r="B1100" s="1">
        <v>0.13592178999999999</v>
      </c>
      <c r="C1100" s="1">
        <v>4.3210263999999998E-2</v>
      </c>
      <c r="D1100" s="1">
        <v>-7.5460767999999998E-2</v>
      </c>
    </row>
    <row r="1101" spans="1:4" x14ac:dyDescent="0.15">
      <c r="A1101" s="1">
        <v>5.4950000000000001</v>
      </c>
      <c r="B1101" s="1">
        <v>0.13398489999999999</v>
      </c>
      <c r="C1101" s="1">
        <v>4.2815690000000003E-2</v>
      </c>
      <c r="D1101" s="1">
        <v>-7.1685402999999995E-2</v>
      </c>
    </row>
    <row r="1102" spans="1:4" x14ac:dyDescent="0.15">
      <c r="A1102" s="1">
        <v>5.5</v>
      </c>
      <c r="B1102" s="1">
        <v>0.13232923999999999</v>
      </c>
      <c r="C1102" s="1">
        <v>4.1068853000000002E-2</v>
      </c>
      <c r="D1102" s="1">
        <v>-7.0800914000000006E-2</v>
      </c>
    </row>
    <row r="1103" spans="1:4" x14ac:dyDescent="0.15">
      <c r="A1103" s="1">
        <v>5.5049999999999999</v>
      </c>
      <c r="B1103" s="1">
        <v>0.13024456000000001</v>
      </c>
      <c r="C1103" s="1">
        <v>3.9588950999999997E-2</v>
      </c>
      <c r="D1103" s="1">
        <v>-7.0922552E-2</v>
      </c>
    </row>
    <row r="1104" spans="1:4" x14ac:dyDescent="0.15">
      <c r="A1104" s="1">
        <v>5.51</v>
      </c>
      <c r="B1104" s="1">
        <v>0.12870785000000001</v>
      </c>
      <c r="C1104" s="1">
        <v>3.7875669000000001E-2</v>
      </c>
      <c r="D1104" s="1">
        <v>-7.1057817999999995E-2</v>
      </c>
    </row>
    <row r="1105" spans="1:4" x14ac:dyDescent="0.15">
      <c r="A1105" s="1">
        <v>5.5149999999999997</v>
      </c>
      <c r="B1105" s="1">
        <v>0.12642391</v>
      </c>
      <c r="C1105" s="1">
        <v>3.6584774E-2</v>
      </c>
      <c r="D1105" s="1">
        <v>-7.0106236000000002E-2</v>
      </c>
    </row>
    <row r="1106" spans="1:4" x14ac:dyDescent="0.15">
      <c r="A1106" s="1">
        <v>5.52</v>
      </c>
      <c r="B1106" s="1">
        <v>0.12610465000000001</v>
      </c>
      <c r="C1106" s="1">
        <v>3.3593959E-2</v>
      </c>
      <c r="D1106" s="1">
        <v>-6.7291554000000003E-2</v>
      </c>
    </row>
    <row r="1107" spans="1:4" x14ac:dyDescent="0.15">
      <c r="A1107" s="1">
        <v>5.5250000000000004</v>
      </c>
      <c r="B1107" s="1">
        <v>0.12557108</v>
      </c>
      <c r="C1107" s="1">
        <v>3.0753065E-2</v>
      </c>
      <c r="D1107" s="1">
        <v>-6.6325601999999997E-2</v>
      </c>
    </row>
    <row r="1108" spans="1:4" x14ac:dyDescent="0.15">
      <c r="A1108" s="1">
        <v>5.53</v>
      </c>
      <c r="B1108" s="1">
        <v>0.12349899</v>
      </c>
      <c r="C1108" s="1">
        <v>2.8281779999999999E-2</v>
      </c>
      <c r="D1108" s="1">
        <v>-6.7261298999999997E-2</v>
      </c>
    </row>
    <row r="1109" spans="1:4" x14ac:dyDescent="0.15">
      <c r="A1109" s="1">
        <v>5.5350000000000001</v>
      </c>
      <c r="B1109" s="1">
        <v>0.12176896</v>
      </c>
      <c r="C1109" s="1">
        <v>2.4938093000000001E-2</v>
      </c>
      <c r="D1109" s="1">
        <v>-7.2323054999999997E-2</v>
      </c>
    </row>
    <row r="1110" spans="1:4" x14ac:dyDescent="0.15">
      <c r="A1110" s="1">
        <v>5.54</v>
      </c>
      <c r="B1110" s="1">
        <v>0.11986210999999999</v>
      </c>
      <c r="C1110" s="1">
        <v>2.3978184999999999E-2</v>
      </c>
      <c r="D1110" s="1">
        <v>-7.9849744E-2</v>
      </c>
    </row>
    <row r="1111" spans="1:4" x14ac:dyDescent="0.15">
      <c r="A1111" s="1">
        <v>5.5449999999999999</v>
      </c>
      <c r="B1111" s="1">
        <v>0.11809043</v>
      </c>
      <c r="C1111" s="1">
        <v>2.2012114999999999E-2</v>
      </c>
      <c r="D1111" s="1">
        <v>-8.7016252000000002E-2</v>
      </c>
    </row>
    <row r="1112" spans="1:4" x14ac:dyDescent="0.15">
      <c r="A1112" s="1">
        <v>5.55</v>
      </c>
      <c r="B1112" s="1">
        <v>0.11615631999999999</v>
      </c>
      <c r="C1112" s="1">
        <v>2.0636394999999998E-2</v>
      </c>
      <c r="D1112" s="1">
        <v>-9.4242224999999999E-2</v>
      </c>
    </row>
    <row r="1113" spans="1:4" x14ac:dyDescent="0.15">
      <c r="A1113" s="1">
        <v>5.5549999999999997</v>
      </c>
      <c r="B1113" s="1">
        <v>0.11453388</v>
      </c>
      <c r="C1113" s="1">
        <v>1.9987827999999999E-2</v>
      </c>
      <c r="D1113" s="1">
        <v>-0.10165546</v>
      </c>
    </row>
    <row r="1114" spans="1:4" x14ac:dyDescent="0.15">
      <c r="A1114" s="1">
        <v>5.56</v>
      </c>
      <c r="B1114" s="1">
        <v>0.1114246</v>
      </c>
      <c r="C1114" s="1">
        <v>2.0304692999999999E-2</v>
      </c>
      <c r="D1114" s="1">
        <v>-0.10772372</v>
      </c>
    </row>
    <row r="1115" spans="1:4" x14ac:dyDescent="0.15">
      <c r="A1115" s="1">
        <v>5.5650000000000004</v>
      </c>
      <c r="B1115" s="1">
        <v>0.1080285</v>
      </c>
      <c r="C1115" s="1">
        <v>1.7931557000000001E-2</v>
      </c>
      <c r="D1115" s="1">
        <v>-0.11239517</v>
      </c>
    </row>
    <row r="1116" spans="1:4" x14ac:dyDescent="0.15">
      <c r="A1116" s="1">
        <v>5.57</v>
      </c>
      <c r="B1116" s="1">
        <v>0.10670060000000001</v>
      </c>
      <c r="C1116" s="1">
        <v>1.7065974000000001E-2</v>
      </c>
      <c r="D1116" s="1">
        <v>-0.11723981999999999</v>
      </c>
    </row>
    <row r="1117" spans="1:4" x14ac:dyDescent="0.15">
      <c r="A1117" s="1">
        <v>5.5750000000000002</v>
      </c>
      <c r="B1117" s="1">
        <v>0.10446576</v>
      </c>
      <c r="C1117" s="1">
        <v>1.4766181E-2</v>
      </c>
      <c r="D1117" s="1">
        <v>-0.12311469999999999</v>
      </c>
    </row>
    <row r="1118" spans="1:4" x14ac:dyDescent="0.15">
      <c r="A1118" s="1">
        <v>5.58</v>
      </c>
      <c r="B1118" s="1">
        <v>0.10303295</v>
      </c>
      <c r="C1118" s="1">
        <v>1.4891044000000001E-2</v>
      </c>
      <c r="D1118" s="1">
        <v>-0.13080319000000001</v>
      </c>
    </row>
    <row r="1119" spans="1:4" x14ac:dyDescent="0.15">
      <c r="A1119" s="1">
        <v>5.585</v>
      </c>
      <c r="B1119" s="1">
        <v>0.1007107</v>
      </c>
      <c r="C1119" s="1">
        <v>1.5451232000000001E-2</v>
      </c>
      <c r="D1119" s="1">
        <v>-0.13683197999999999</v>
      </c>
    </row>
    <row r="1120" spans="1:4" x14ac:dyDescent="0.15">
      <c r="A1120" s="1">
        <v>5.59</v>
      </c>
      <c r="B1120" s="1">
        <v>0.10038219</v>
      </c>
      <c r="C1120" s="1">
        <v>1.6655393000000001E-2</v>
      </c>
      <c r="D1120" s="1">
        <v>-0.14053114999999999</v>
      </c>
    </row>
    <row r="1121" spans="1:4" x14ac:dyDescent="0.15">
      <c r="A1121" s="1">
        <v>5.5949999999999998</v>
      </c>
      <c r="B1121" s="1">
        <v>0.1007494</v>
      </c>
      <c r="C1121" s="1">
        <v>1.7034524999999998E-2</v>
      </c>
      <c r="D1121" s="1">
        <v>-0.14179781999999999</v>
      </c>
    </row>
    <row r="1122" spans="1:4" x14ac:dyDescent="0.15">
      <c r="A1122" s="1">
        <v>5.6</v>
      </c>
      <c r="B1122" s="1">
        <v>0.10266093</v>
      </c>
      <c r="C1122" s="1">
        <v>1.8461559999999998E-2</v>
      </c>
      <c r="D1122" s="1">
        <v>-0.14059513000000001</v>
      </c>
    </row>
    <row r="1123" spans="1:4" x14ac:dyDescent="0.15">
      <c r="A1123" s="1">
        <v>5.6050000000000004</v>
      </c>
      <c r="B1123" s="1">
        <v>0.10470131000000001</v>
      </c>
      <c r="C1123" s="1">
        <v>1.7605221000000001E-2</v>
      </c>
      <c r="D1123" s="1">
        <v>-0.13809603000000001</v>
      </c>
    </row>
    <row r="1124" spans="1:4" x14ac:dyDescent="0.15">
      <c r="A1124" s="1">
        <v>5.61</v>
      </c>
      <c r="B1124" s="1">
        <v>0.10483315</v>
      </c>
      <c r="C1124" s="1">
        <v>1.7371065000000002E-2</v>
      </c>
      <c r="D1124" s="1">
        <v>-0.13583032</v>
      </c>
    </row>
    <row r="1125" spans="1:4" x14ac:dyDescent="0.15">
      <c r="A1125" s="1">
        <v>5.6150000000000002</v>
      </c>
      <c r="B1125" s="1">
        <v>0.10582117000000001</v>
      </c>
      <c r="C1125" s="1">
        <v>1.727917E-2</v>
      </c>
      <c r="D1125" s="1">
        <v>-0.13436878999999999</v>
      </c>
    </row>
    <row r="1126" spans="1:4" x14ac:dyDescent="0.15">
      <c r="A1126" s="1">
        <v>5.62</v>
      </c>
      <c r="B1126" s="1">
        <v>0.10499728</v>
      </c>
      <c r="C1126" s="1">
        <v>1.5230079000000001E-2</v>
      </c>
      <c r="D1126" s="1">
        <v>-0.13599238999999999</v>
      </c>
    </row>
    <row r="1127" spans="1:4" x14ac:dyDescent="0.15">
      <c r="A1127" s="1">
        <v>5.625</v>
      </c>
      <c r="B1127" s="1">
        <v>0.10323991</v>
      </c>
      <c r="C1127" s="1">
        <v>1.5117267E-2</v>
      </c>
      <c r="D1127" s="1">
        <v>-0.13835532</v>
      </c>
    </row>
    <row r="1128" spans="1:4" x14ac:dyDescent="0.15">
      <c r="A1128" s="1">
        <v>5.63</v>
      </c>
      <c r="B1128" s="1">
        <v>0.10024725</v>
      </c>
      <c r="C1128" s="1">
        <v>1.4973482999999999E-2</v>
      </c>
      <c r="D1128" s="1">
        <v>-0.14194344</v>
      </c>
    </row>
    <row r="1129" spans="1:4" x14ac:dyDescent="0.15">
      <c r="A1129" s="1">
        <v>5.6349999999999998</v>
      </c>
      <c r="B1129" s="1">
        <v>9.5923001999999993E-2</v>
      </c>
      <c r="C1129" s="1">
        <v>1.3152212999999999E-2</v>
      </c>
      <c r="D1129" s="1">
        <v>-0.14713345</v>
      </c>
    </row>
    <row r="1130" spans="1:4" x14ac:dyDescent="0.15">
      <c r="A1130" s="1">
        <v>5.64</v>
      </c>
      <c r="B1130" s="1">
        <v>9.0713236000000003E-2</v>
      </c>
      <c r="C1130" s="1">
        <v>1.0783503999999999E-2</v>
      </c>
      <c r="D1130" s="1">
        <v>-0.15165440999999999</v>
      </c>
    </row>
    <row r="1131" spans="1:4" x14ac:dyDescent="0.15">
      <c r="A1131" s="1">
        <v>5.6449999999999996</v>
      </c>
      <c r="B1131" s="1">
        <v>8.3768942999999998E-2</v>
      </c>
      <c r="C1131" s="1">
        <v>6.2909575000000004E-3</v>
      </c>
      <c r="D1131" s="1">
        <v>-0.15783728999999999</v>
      </c>
    </row>
    <row r="1132" spans="1:4" x14ac:dyDescent="0.15">
      <c r="A1132" s="1">
        <v>5.65</v>
      </c>
      <c r="B1132" s="1">
        <v>7.7279030999999998E-2</v>
      </c>
      <c r="C1132" s="1">
        <v>2.7968278999999999E-3</v>
      </c>
      <c r="D1132" s="1">
        <v>-0.16511818</v>
      </c>
    </row>
    <row r="1133" spans="1:4" x14ac:dyDescent="0.15">
      <c r="A1133" s="1">
        <v>5.6550000000000002</v>
      </c>
      <c r="B1133" s="1">
        <v>7.1604247999999995E-2</v>
      </c>
      <c r="C1133" s="1">
        <v>-1.5462697999999999E-3</v>
      </c>
      <c r="D1133" s="1">
        <v>-0.17340138999999999</v>
      </c>
    </row>
    <row r="1134" spans="1:4" x14ac:dyDescent="0.15">
      <c r="A1134" s="1">
        <v>5.66</v>
      </c>
      <c r="B1134" s="1">
        <v>6.7787710000000001E-2</v>
      </c>
      <c r="C1134" s="1">
        <v>-5.0780427999999999E-3</v>
      </c>
      <c r="D1134" s="1">
        <v>-0.18347426999999999</v>
      </c>
    </row>
    <row r="1135" spans="1:4" x14ac:dyDescent="0.15">
      <c r="A1135" s="1">
        <v>5.665</v>
      </c>
      <c r="B1135" s="1">
        <v>6.4191861000000003E-2</v>
      </c>
      <c r="C1135" s="1">
        <v>-9.4677722000000002E-3</v>
      </c>
      <c r="D1135" s="1">
        <v>-0.19191016</v>
      </c>
    </row>
    <row r="1136" spans="1:4" x14ac:dyDescent="0.15">
      <c r="A1136" s="1">
        <v>5.67</v>
      </c>
      <c r="B1136" s="1">
        <v>6.4053911000000005E-2</v>
      </c>
      <c r="C1136" s="1">
        <v>-1.20617E-2</v>
      </c>
      <c r="D1136" s="1">
        <v>-0.19801188</v>
      </c>
    </row>
    <row r="1137" spans="1:4" x14ac:dyDescent="0.15">
      <c r="A1137" s="1">
        <v>5.6749999999999998</v>
      </c>
      <c r="B1137" s="1">
        <v>6.5357181E-2</v>
      </c>
      <c r="C1137" s="1">
        <v>-1.2564123E-2</v>
      </c>
      <c r="D1137" s="1">
        <v>-0.20166004000000001</v>
      </c>
    </row>
    <row r="1138" spans="1:4" x14ac:dyDescent="0.15">
      <c r="A1138" s="1">
        <v>5.68</v>
      </c>
      <c r="B1138" s="1">
        <v>7.0052339000000005E-2</v>
      </c>
      <c r="C1138" s="1">
        <v>-1.1216884999999999E-2</v>
      </c>
      <c r="D1138" s="1">
        <v>-0.20290216</v>
      </c>
    </row>
    <row r="1139" spans="1:4" x14ac:dyDescent="0.15">
      <c r="A1139" s="1">
        <v>5.6849999999999996</v>
      </c>
      <c r="B1139" s="1">
        <v>7.5168859000000005E-2</v>
      </c>
      <c r="C1139" s="1">
        <v>-1.0898000999999999E-2</v>
      </c>
      <c r="D1139" s="1">
        <v>-0.20269939000000001</v>
      </c>
    </row>
    <row r="1140" spans="1:4" x14ac:dyDescent="0.15">
      <c r="A1140" s="1">
        <v>5.69</v>
      </c>
      <c r="B1140" s="1">
        <v>8.0875889000000006E-2</v>
      </c>
      <c r="C1140" s="1">
        <v>-8.5526947000000002E-3</v>
      </c>
      <c r="D1140" s="1">
        <v>-0.20309875999999999</v>
      </c>
    </row>
    <row r="1141" spans="1:4" x14ac:dyDescent="0.15">
      <c r="A1141" s="1">
        <v>5.6950000000000003</v>
      </c>
      <c r="B1141" s="1">
        <v>8.5823984000000006E-2</v>
      </c>
      <c r="C1141" s="1">
        <v>-5.3792090000000002E-3</v>
      </c>
      <c r="D1141" s="1">
        <v>-0.20185165999999999</v>
      </c>
    </row>
    <row r="1142" spans="1:4" x14ac:dyDescent="0.15">
      <c r="A1142" s="1">
        <v>5.7</v>
      </c>
      <c r="B1142" s="1">
        <v>9.1743671999999998E-2</v>
      </c>
      <c r="C1142" s="1">
        <v>-1.9614194E-3</v>
      </c>
      <c r="D1142" s="1">
        <v>-0.20036603</v>
      </c>
    </row>
    <row r="1143" spans="1:4" x14ac:dyDescent="0.15">
      <c r="A1143" s="1">
        <v>5.7050000000000001</v>
      </c>
      <c r="B1143" s="1">
        <v>9.5514862000000006E-2</v>
      </c>
      <c r="C1143" s="1">
        <v>1.0788791000000001E-3</v>
      </c>
      <c r="D1143" s="1">
        <v>-0.2010971</v>
      </c>
    </row>
    <row r="1144" spans="1:4" x14ac:dyDescent="0.15">
      <c r="A1144" s="1">
        <v>5.71</v>
      </c>
      <c r="B1144" s="1">
        <v>9.8800207000000001E-2</v>
      </c>
      <c r="C1144" s="1">
        <v>4.5686742000000001E-3</v>
      </c>
      <c r="D1144" s="1">
        <v>-0.19956204999999999</v>
      </c>
    </row>
    <row r="1145" spans="1:4" x14ac:dyDescent="0.15">
      <c r="A1145" s="1">
        <v>5.7149999999999999</v>
      </c>
      <c r="B1145" s="1">
        <v>0.10032786</v>
      </c>
      <c r="C1145" s="1">
        <v>7.5415420999999996E-3</v>
      </c>
      <c r="D1145" s="1">
        <v>-0.19843447</v>
      </c>
    </row>
    <row r="1146" spans="1:4" x14ac:dyDescent="0.15">
      <c r="A1146" s="1">
        <v>5.72</v>
      </c>
      <c r="B1146" s="1">
        <v>0.10110977</v>
      </c>
      <c r="C1146" s="1">
        <v>1.1168786999999999E-2</v>
      </c>
      <c r="D1146" s="1">
        <v>-0.19858310000000001</v>
      </c>
    </row>
    <row r="1147" spans="1:4" x14ac:dyDescent="0.15">
      <c r="A1147" s="1">
        <v>5.7249999999999996</v>
      </c>
      <c r="B1147" s="1">
        <v>0.10034965999999999</v>
      </c>
      <c r="C1147" s="1">
        <v>1.3072135E-2</v>
      </c>
      <c r="D1147" s="1">
        <v>-0.19969686</v>
      </c>
    </row>
    <row r="1148" spans="1:4" x14ac:dyDescent="0.15">
      <c r="A1148" s="1">
        <v>5.73</v>
      </c>
      <c r="B1148" s="1">
        <v>9.8634815000000001E-2</v>
      </c>
      <c r="C1148" s="1">
        <v>1.3858539E-2</v>
      </c>
      <c r="D1148" s="1">
        <v>-0.20256436</v>
      </c>
    </row>
    <row r="1149" spans="1:4" x14ac:dyDescent="0.15">
      <c r="A1149" s="1">
        <v>5.7350000000000003</v>
      </c>
      <c r="B1149" s="1">
        <v>9.5600738000000005E-2</v>
      </c>
      <c r="C1149" s="1">
        <v>1.4716809000000001E-2</v>
      </c>
      <c r="D1149" s="1">
        <v>-0.20391485000000001</v>
      </c>
    </row>
    <row r="1150" spans="1:4" x14ac:dyDescent="0.15">
      <c r="A1150" s="1">
        <v>5.74</v>
      </c>
      <c r="B1150" s="1">
        <v>9.1319681999999999E-2</v>
      </c>
      <c r="C1150" s="1">
        <v>1.5578486000000001E-2</v>
      </c>
      <c r="D1150" s="1">
        <v>-0.20265045000000001</v>
      </c>
    </row>
    <row r="1151" spans="1:4" x14ac:dyDescent="0.15">
      <c r="A1151" s="1">
        <v>5.7450000000000001</v>
      </c>
      <c r="B1151" s="1">
        <v>8.6962788999999999E-2</v>
      </c>
      <c r="C1151" s="1">
        <v>1.6526339000000001E-2</v>
      </c>
      <c r="D1151" s="1">
        <v>-0.20031956000000001</v>
      </c>
    </row>
    <row r="1152" spans="1:4" x14ac:dyDescent="0.15">
      <c r="A1152" s="1">
        <v>5.75</v>
      </c>
      <c r="B1152" s="1">
        <v>8.399769E-2</v>
      </c>
      <c r="C1152" s="1">
        <v>1.6329127999999998E-2</v>
      </c>
      <c r="D1152" s="1">
        <v>-0.19698178999999999</v>
      </c>
    </row>
    <row r="1153" spans="1:4" x14ac:dyDescent="0.15">
      <c r="A1153" s="1">
        <v>5.7549999999999999</v>
      </c>
      <c r="B1153" s="1">
        <v>8.2243447999999997E-2</v>
      </c>
      <c r="C1153" s="1">
        <v>1.4461706E-2</v>
      </c>
      <c r="D1153" s="1">
        <v>-0.19194111</v>
      </c>
    </row>
    <row r="1154" spans="1:4" x14ac:dyDescent="0.15">
      <c r="A1154" s="1">
        <v>5.76</v>
      </c>
      <c r="B1154" s="1">
        <v>8.1481864000000001E-2</v>
      </c>
      <c r="C1154" s="1">
        <v>1.3169657E-2</v>
      </c>
      <c r="D1154" s="1">
        <v>-0.18747050000000001</v>
      </c>
    </row>
    <row r="1155" spans="1:4" x14ac:dyDescent="0.15">
      <c r="A1155" s="1">
        <v>5.7649999999999997</v>
      </c>
      <c r="B1155" s="1">
        <v>8.2402940999999993E-2</v>
      </c>
      <c r="C1155" s="1">
        <v>1.14868E-2</v>
      </c>
      <c r="D1155" s="1">
        <v>-0.18260227000000001</v>
      </c>
    </row>
    <row r="1156" spans="1:4" x14ac:dyDescent="0.15">
      <c r="A1156" s="1">
        <v>5.77</v>
      </c>
      <c r="B1156" s="1">
        <v>8.2762389000000006E-2</v>
      </c>
      <c r="C1156" s="1">
        <v>1.0011859999999999E-2</v>
      </c>
      <c r="D1156" s="1">
        <v>-0.17804186999999999</v>
      </c>
    </row>
    <row r="1157" spans="1:4" x14ac:dyDescent="0.15">
      <c r="A1157" s="1">
        <v>5.7750000000000004</v>
      </c>
      <c r="B1157" s="1">
        <v>8.3618145000000005E-2</v>
      </c>
      <c r="C1157" s="1">
        <v>9.4372410000000007E-3</v>
      </c>
      <c r="D1157" s="1">
        <v>-0.17325189999999999</v>
      </c>
    </row>
    <row r="1158" spans="1:4" x14ac:dyDescent="0.15">
      <c r="A1158" s="1">
        <v>5.78</v>
      </c>
      <c r="B1158" s="1">
        <v>8.3011570000000007E-2</v>
      </c>
      <c r="C1158" s="1">
        <v>1.0764872E-2</v>
      </c>
      <c r="D1158" s="1">
        <v>-0.16856948999999999</v>
      </c>
    </row>
    <row r="1159" spans="1:4" x14ac:dyDescent="0.15">
      <c r="A1159" s="1">
        <v>5.7850000000000001</v>
      </c>
      <c r="B1159" s="1">
        <v>8.0954783000000002E-2</v>
      </c>
      <c r="C1159" s="1">
        <v>1.1284147E-2</v>
      </c>
      <c r="D1159" s="1">
        <v>-0.16478058000000001</v>
      </c>
    </row>
    <row r="1160" spans="1:4" x14ac:dyDescent="0.15">
      <c r="A1160" s="1">
        <v>5.79</v>
      </c>
      <c r="B1160" s="1">
        <v>7.9366727999999998E-2</v>
      </c>
      <c r="C1160" s="1">
        <v>1.2468722999999999E-2</v>
      </c>
      <c r="D1160" s="1">
        <v>-0.16388771999999999</v>
      </c>
    </row>
    <row r="1161" spans="1:4" x14ac:dyDescent="0.15">
      <c r="A1161" s="1">
        <v>5.7949999999999999</v>
      </c>
      <c r="B1161" s="1">
        <v>7.7280450000000001E-2</v>
      </c>
      <c r="C1161" s="1">
        <v>1.3056122E-2</v>
      </c>
      <c r="D1161" s="1">
        <v>-0.16502675</v>
      </c>
    </row>
    <row r="1162" spans="1:4" x14ac:dyDescent="0.15">
      <c r="A1162" s="1">
        <v>5.8</v>
      </c>
      <c r="B1162" s="1">
        <v>7.6741788000000005E-2</v>
      </c>
      <c r="C1162" s="1">
        <v>1.4202321E-2</v>
      </c>
      <c r="D1162" s="1">
        <v>-0.16804137</v>
      </c>
    </row>
    <row r="1163" spans="1:4" x14ac:dyDescent="0.15">
      <c r="A1163" s="1">
        <v>5.8049999999999997</v>
      </c>
      <c r="B1163" s="1">
        <v>7.7495811999999997E-2</v>
      </c>
      <c r="C1163" s="1">
        <v>1.4822091000000001E-2</v>
      </c>
      <c r="D1163" s="1">
        <v>-0.16908797</v>
      </c>
    </row>
    <row r="1164" spans="1:4" x14ac:dyDescent="0.15">
      <c r="A1164" s="1">
        <v>5.81</v>
      </c>
      <c r="B1164" s="1">
        <v>7.8026390000000001E-2</v>
      </c>
      <c r="C1164" s="1">
        <v>1.5944643000000001E-2</v>
      </c>
      <c r="D1164" s="1">
        <v>-0.16920668</v>
      </c>
    </row>
    <row r="1165" spans="1:4" x14ac:dyDescent="0.15">
      <c r="A1165" s="1">
        <v>5.8150000000000004</v>
      </c>
      <c r="B1165" s="1">
        <v>7.8673924000000006E-2</v>
      </c>
      <c r="C1165" s="1">
        <v>1.6592242E-2</v>
      </c>
      <c r="D1165" s="1">
        <v>-0.16911539</v>
      </c>
    </row>
    <row r="1166" spans="1:4" x14ac:dyDescent="0.15">
      <c r="A1166" s="1">
        <v>5.82</v>
      </c>
      <c r="B1166" s="1">
        <v>7.9172549999999994E-2</v>
      </c>
      <c r="C1166" s="1">
        <v>1.7687918E-2</v>
      </c>
      <c r="D1166" s="1">
        <v>-0.17034173999999999</v>
      </c>
    </row>
    <row r="1167" spans="1:4" x14ac:dyDescent="0.15">
      <c r="A1167" s="1">
        <v>5.8250000000000002</v>
      </c>
      <c r="B1167" s="1">
        <v>8.0794589999999999E-2</v>
      </c>
      <c r="C1167" s="1">
        <v>1.8376590000000002E-2</v>
      </c>
      <c r="D1167" s="1">
        <v>-0.17398451000000001</v>
      </c>
    </row>
    <row r="1168" spans="1:4" x14ac:dyDescent="0.15">
      <c r="A1168" s="1">
        <v>5.83</v>
      </c>
      <c r="B1168" s="1">
        <v>8.4291475000000005E-2</v>
      </c>
      <c r="C1168" s="1">
        <v>1.9411528000000001E-2</v>
      </c>
      <c r="D1168" s="1">
        <v>-0.18020164</v>
      </c>
    </row>
    <row r="1169" spans="1:4" x14ac:dyDescent="0.15">
      <c r="A1169" s="1">
        <v>5.835</v>
      </c>
      <c r="B1169" s="1">
        <v>8.5867697000000007E-2</v>
      </c>
      <c r="C1169" s="1">
        <v>2.0243284E-2</v>
      </c>
      <c r="D1169" s="1">
        <v>-0.18764188000000001</v>
      </c>
    </row>
    <row r="1170" spans="1:4" x14ac:dyDescent="0.15">
      <c r="A1170" s="1">
        <v>5.84</v>
      </c>
      <c r="B1170" s="1">
        <v>8.6473229999999998E-2</v>
      </c>
      <c r="C1170" s="1">
        <v>2.0195858000000001E-2</v>
      </c>
      <c r="D1170" s="1">
        <v>-0.19403655</v>
      </c>
    </row>
    <row r="1171" spans="1:4" x14ac:dyDescent="0.15">
      <c r="A1171" s="1">
        <v>5.8449999999999998</v>
      </c>
      <c r="B1171" s="1">
        <v>8.6937982999999996E-2</v>
      </c>
      <c r="C1171" s="1">
        <v>1.8217965999999999E-2</v>
      </c>
      <c r="D1171" s="1">
        <v>-0.19640820000000001</v>
      </c>
    </row>
    <row r="1172" spans="1:4" x14ac:dyDescent="0.15">
      <c r="A1172" s="1">
        <v>5.85</v>
      </c>
      <c r="B1172" s="1">
        <v>8.7830623999999996E-2</v>
      </c>
      <c r="C1172" s="1">
        <v>1.7087517999999999E-2</v>
      </c>
      <c r="D1172" s="1">
        <v>-0.19608828</v>
      </c>
    </row>
    <row r="1173" spans="1:4" x14ac:dyDescent="0.15">
      <c r="A1173" s="1">
        <v>5.8550000000000004</v>
      </c>
      <c r="B1173" s="1">
        <v>8.7101777000000005E-2</v>
      </c>
      <c r="C1173" s="1">
        <v>1.5254330999999999E-2</v>
      </c>
      <c r="D1173" s="1">
        <v>-0.19647745</v>
      </c>
    </row>
    <row r="1174" spans="1:4" x14ac:dyDescent="0.15">
      <c r="A1174" s="1">
        <v>5.86</v>
      </c>
      <c r="B1174" s="1">
        <v>8.5360938999999997E-2</v>
      </c>
      <c r="C1174" s="1">
        <v>1.4059848999999999E-2</v>
      </c>
      <c r="D1174" s="1">
        <v>-0.196238</v>
      </c>
    </row>
    <row r="1175" spans="1:4" x14ac:dyDescent="0.15">
      <c r="A1175" s="1">
        <v>5.8650000000000002</v>
      </c>
      <c r="B1175" s="1">
        <v>8.2369612999999994E-2</v>
      </c>
      <c r="C1175" s="1">
        <v>1.2274448E-2</v>
      </c>
      <c r="D1175" s="1">
        <v>-0.19764001</v>
      </c>
    </row>
    <row r="1176" spans="1:4" x14ac:dyDescent="0.15">
      <c r="A1176" s="1">
        <v>5.87</v>
      </c>
      <c r="B1176" s="1">
        <v>7.8926831000000003E-2</v>
      </c>
      <c r="C1176" s="1">
        <v>1.1038897000000001E-2</v>
      </c>
      <c r="D1176" s="1">
        <v>-0.20023236</v>
      </c>
    </row>
    <row r="1177" spans="1:4" x14ac:dyDescent="0.15">
      <c r="A1177" s="1">
        <v>5.875</v>
      </c>
      <c r="B1177" s="1">
        <v>7.8613924000000002E-2</v>
      </c>
      <c r="C1177" s="1">
        <v>9.3150861999999994E-3</v>
      </c>
      <c r="D1177" s="1">
        <v>-0.20279279</v>
      </c>
    </row>
    <row r="1178" spans="1:4" x14ac:dyDescent="0.15">
      <c r="A1178" s="1">
        <v>5.88</v>
      </c>
      <c r="B1178" s="1">
        <v>8.0192799999999995E-2</v>
      </c>
      <c r="C1178" s="1">
        <v>7.9529440999999996E-3</v>
      </c>
      <c r="D1178" s="1">
        <v>-0.20426987999999999</v>
      </c>
    </row>
    <row r="1179" spans="1:4" x14ac:dyDescent="0.15">
      <c r="A1179" s="1">
        <v>5.8849999999999998</v>
      </c>
      <c r="B1179" s="1">
        <v>8.4641072999999997E-2</v>
      </c>
      <c r="C1179" s="1">
        <v>7.2920562E-3</v>
      </c>
      <c r="D1179" s="1">
        <v>-0.20311329</v>
      </c>
    </row>
    <row r="1180" spans="1:4" x14ac:dyDescent="0.15">
      <c r="A1180" s="1">
        <v>5.89</v>
      </c>
      <c r="B1180" s="1">
        <v>9.0104976000000003E-2</v>
      </c>
      <c r="C1180" s="1">
        <v>8.7926062000000006E-3</v>
      </c>
      <c r="D1180" s="1">
        <v>-0.19953844000000001</v>
      </c>
    </row>
    <row r="1181" spans="1:4" x14ac:dyDescent="0.15">
      <c r="A1181" s="1">
        <v>5.8949999999999996</v>
      </c>
      <c r="B1181" s="1">
        <v>9.5464790999999993E-2</v>
      </c>
      <c r="C1181" s="1">
        <v>9.0950936999999992E-3</v>
      </c>
      <c r="D1181" s="1">
        <v>-0.19553134</v>
      </c>
    </row>
    <row r="1182" spans="1:4" x14ac:dyDescent="0.15">
      <c r="A1182" s="1">
        <v>5.9</v>
      </c>
      <c r="B1182" s="1">
        <v>0.10095836</v>
      </c>
      <c r="C1182" s="1">
        <v>1.1518344999999999E-2</v>
      </c>
      <c r="D1182" s="1">
        <v>-0.19492536999999999</v>
      </c>
    </row>
    <row r="1183" spans="1:4" x14ac:dyDescent="0.15">
      <c r="A1183" s="1">
        <v>5.9050000000000002</v>
      </c>
      <c r="B1183" s="1">
        <v>0.10531674000000001</v>
      </c>
      <c r="C1183" s="1">
        <v>1.4751055000000001E-2</v>
      </c>
      <c r="D1183" s="1">
        <v>-0.19475956</v>
      </c>
    </row>
    <row r="1184" spans="1:4" x14ac:dyDescent="0.15">
      <c r="A1184" s="1">
        <v>5.91</v>
      </c>
      <c r="B1184" s="1">
        <v>0.10786885</v>
      </c>
      <c r="C1184" s="1">
        <v>1.8104474999999998E-2</v>
      </c>
      <c r="D1184" s="1">
        <v>-0.19623293999999999</v>
      </c>
    </row>
    <row r="1185" spans="1:4" x14ac:dyDescent="0.15">
      <c r="A1185" s="1">
        <v>5.915</v>
      </c>
      <c r="B1185" s="1">
        <v>0.11142684</v>
      </c>
      <c r="C1185" s="1">
        <v>2.2285649000000001E-2</v>
      </c>
      <c r="D1185" s="1">
        <v>-0.19784687000000001</v>
      </c>
    </row>
    <row r="1186" spans="1:4" x14ac:dyDescent="0.15">
      <c r="A1186" s="1">
        <v>5.92</v>
      </c>
      <c r="B1186" s="1">
        <v>0.11193043</v>
      </c>
      <c r="C1186" s="1">
        <v>2.8539264000000002E-2</v>
      </c>
      <c r="D1186" s="1">
        <v>-0.19663290999999999</v>
      </c>
    </row>
    <row r="1187" spans="1:4" x14ac:dyDescent="0.15">
      <c r="A1187" s="1">
        <v>5.9249999999999998</v>
      </c>
      <c r="B1187" s="1">
        <v>0.109877</v>
      </c>
      <c r="C1187" s="1">
        <v>3.3725713999999997E-2</v>
      </c>
      <c r="D1187" s="1">
        <v>-0.19314199000000001</v>
      </c>
    </row>
    <row r="1188" spans="1:4" x14ac:dyDescent="0.15">
      <c r="A1188" s="1">
        <v>5.93</v>
      </c>
      <c r="B1188" s="1">
        <v>0.10728433</v>
      </c>
      <c r="C1188" s="1">
        <v>3.999424E-2</v>
      </c>
      <c r="D1188" s="1">
        <v>-0.18821468</v>
      </c>
    </row>
    <row r="1189" spans="1:4" x14ac:dyDescent="0.15">
      <c r="A1189" s="1">
        <v>5.9349999999999996</v>
      </c>
      <c r="B1189" s="1">
        <v>0.10167553</v>
      </c>
      <c r="C1189" s="1">
        <v>4.4150948000000002E-2</v>
      </c>
      <c r="D1189" s="1">
        <v>-0.18365017</v>
      </c>
    </row>
    <row r="1190" spans="1:4" x14ac:dyDescent="0.15">
      <c r="A1190" s="1">
        <v>5.94</v>
      </c>
      <c r="B1190" s="1">
        <v>9.4070848999999998E-2</v>
      </c>
      <c r="C1190" s="1">
        <v>4.7569503999999999E-2</v>
      </c>
      <c r="D1190" s="1">
        <v>-0.17974603</v>
      </c>
    </row>
    <row r="1191" spans="1:4" x14ac:dyDescent="0.15">
      <c r="A1191" s="1">
        <v>5.9450000000000003</v>
      </c>
      <c r="B1191" s="1">
        <v>8.4613468999999997E-2</v>
      </c>
      <c r="C1191" s="1">
        <v>5.0672349999999998E-2</v>
      </c>
      <c r="D1191" s="1">
        <v>-0.17911167</v>
      </c>
    </row>
    <row r="1192" spans="1:4" x14ac:dyDescent="0.15">
      <c r="A1192" s="1">
        <v>5.95</v>
      </c>
      <c r="B1192" s="1">
        <v>7.7018607000000003E-2</v>
      </c>
      <c r="C1192" s="1">
        <v>5.4190624E-2</v>
      </c>
      <c r="D1192" s="1">
        <v>-0.17896770000000001</v>
      </c>
    </row>
    <row r="1193" spans="1:4" x14ac:dyDescent="0.15">
      <c r="A1193" s="1">
        <v>5.9550000000000001</v>
      </c>
      <c r="B1193" s="1">
        <v>7.139566E-2</v>
      </c>
      <c r="C1193" s="1">
        <v>5.7340961000000003E-2</v>
      </c>
      <c r="D1193" s="1">
        <v>-0.18039446000000001</v>
      </c>
    </row>
    <row r="1194" spans="1:4" x14ac:dyDescent="0.15">
      <c r="A1194" s="1">
        <v>5.96</v>
      </c>
      <c r="B1194" s="1">
        <v>6.8834568999999998E-2</v>
      </c>
      <c r="C1194" s="1">
        <v>5.9867043000000002E-2</v>
      </c>
      <c r="D1194" s="1">
        <v>-0.18291441</v>
      </c>
    </row>
    <row r="1195" spans="1:4" x14ac:dyDescent="0.15">
      <c r="A1195" s="1">
        <v>5.9649999999999999</v>
      </c>
      <c r="B1195" s="1">
        <v>6.6748023000000004E-2</v>
      </c>
      <c r="C1195" s="1">
        <v>6.0078944000000002E-2</v>
      </c>
      <c r="D1195" s="1">
        <v>-0.18564739999999999</v>
      </c>
    </row>
    <row r="1196" spans="1:4" x14ac:dyDescent="0.15">
      <c r="A1196" s="1">
        <v>5.97</v>
      </c>
      <c r="B1196" s="1">
        <v>6.7313972E-2</v>
      </c>
      <c r="C1196" s="1">
        <v>6.1747883000000003E-2</v>
      </c>
      <c r="D1196" s="1">
        <v>-0.18677383</v>
      </c>
    </row>
    <row r="1197" spans="1:4" x14ac:dyDescent="0.15">
      <c r="A1197" s="1">
        <v>5.9749999999999996</v>
      </c>
      <c r="B1197" s="1">
        <v>7.0802840000000006E-2</v>
      </c>
      <c r="C1197" s="1">
        <v>6.0845991000000002E-2</v>
      </c>
      <c r="D1197" s="1">
        <v>-0.18793517000000001</v>
      </c>
    </row>
    <row r="1198" spans="1:4" x14ac:dyDescent="0.15">
      <c r="A1198" s="1">
        <v>5.98</v>
      </c>
      <c r="B1198" s="1">
        <v>7.3484338999999996E-2</v>
      </c>
      <c r="C1198" s="1">
        <v>6.0775650000000001E-2</v>
      </c>
      <c r="D1198" s="1">
        <v>-0.18972269</v>
      </c>
    </row>
    <row r="1199" spans="1:4" x14ac:dyDescent="0.15">
      <c r="A1199" s="1">
        <v>5.9850000000000003</v>
      </c>
      <c r="B1199" s="1">
        <v>7.7634865999999997E-2</v>
      </c>
      <c r="C1199" s="1">
        <v>6.1555252999999997E-2</v>
      </c>
      <c r="D1199" s="1">
        <v>-0.18925583000000001</v>
      </c>
    </row>
    <row r="1200" spans="1:4" x14ac:dyDescent="0.15">
      <c r="A1200" s="1">
        <v>5.99</v>
      </c>
      <c r="B1200" s="1">
        <v>8.4343874999999999E-2</v>
      </c>
      <c r="C1200" s="1">
        <v>6.2879609000000003E-2</v>
      </c>
      <c r="D1200" s="1">
        <v>-0.18981870000000001</v>
      </c>
    </row>
    <row r="1201" spans="1:4" x14ac:dyDescent="0.15">
      <c r="A1201" s="1">
        <v>5.9950000000000001</v>
      </c>
      <c r="B1201" s="1">
        <v>9.2322483999999996E-2</v>
      </c>
      <c r="C1201" s="1">
        <v>6.2249108999999997E-2</v>
      </c>
      <c r="D1201" s="1">
        <v>-0.18948664000000001</v>
      </c>
    </row>
    <row r="1202" spans="1:4" x14ac:dyDescent="0.15">
      <c r="A1202" s="1">
        <v>6</v>
      </c>
      <c r="B1202" s="1">
        <v>0.10003059</v>
      </c>
      <c r="C1202" s="1">
        <v>6.1994631000000001E-2</v>
      </c>
      <c r="D1202" s="1">
        <v>-0.19013574999999999</v>
      </c>
    </row>
    <row r="1203" spans="1:4" x14ac:dyDescent="0.15">
      <c r="A1203" s="1">
        <v>6.0049999999999999</v>
      </c>
      <c r="B1203" s="1">
        <v>0.10787608999999999</v>
      </c>
      <c r="C1203" s="1">
        <v>6.2077192000000003E-2</v>
      </c>
      <c r="D1203" s="1">
        <v>-0.1886832</v>
      </c>
    </row>
    <row r="1204" spans="1:4" x14ac:dyDescent="0.15">
      <c r="A1204" s="1">
        <v>6.01</v>
      </c>
      <c r="B1204" s="1">
        <v>0.11571671</v>
      </c>
      <c r="C1204" s="1">
        <v>6.0046328000000003E-2</v>
      </c>
      <c r="D1204" s="1">
        <v>-0.18670978999999999</v>
      </c>
    </row>
    <row r="1205" spans="1:4" x14ac:dyDescent="0.15">
      <c r="A1205" s="1">
        <v>6.0149999999999997</v>
      </c>
      <c r="B1205" s="1">
        <v>0.12257377</v>
      </c>
      <c r="C1205" s="1">
        <v>6.0074383000000002E-2</v>
      </c>
      <c r="D1205" s="1">
        <v>-0.18286665999999999</v>
      </c>
    </row>
    <row r="1206" spans="1:4" x14ac:dyDescent="0.15">
      <c r="A1206" s="1">
        <v>6.02</v>
      </c>
      <c r="B1206" s="1">
        <v>0.1266051</v>
      </c>
      <c r="C1206" s="1">
        <v>5.9988161999999998E-2</v>
      </c>
      <c r="D1206" s="1">
        <v>-0.18034449</v>
      </c>
    </row>
    <row r="1207" spans="1:4" x14ac:dyDescent="0.15">
      <c r="A1207" s="1">
        <v>6.0250000000000004</v>
      </c>
      <c r="B1207" s="1">
        <v>0.12861749</v>
      </c>
      <c r="C1207" s="1">
        <v>5.8226339000000002E-2</v>
      </c>
      <c r="D1207" s="1">
        <v>-0.18097642999999999</v>
      </c>
    </row>
    <row r="1208" spans="1:4" x14ac:dyDescent="0.15">
      <c r="A1208" s="1">
        <v>6.03</v>
      </c>
      <c r="B1208" s="1">
        <v>0.12778872999999999</v>
      </c>
      <c r="C1208" s="1">
        <v>5.6841197000000003E-2</v>
      </c>
      <c r="D1208" s="1">
        <v>-0.18166468</v>
      </c>
    </row>
    <row r="1209" spans="1:4" x14ac:dyDescent="0.15">
      <c r="A1209" s="1">
        <v>6.0350000000000001</v>
      </c>
      <c r="B1209" s="1">
        <v>0.12604836999999999</v>
      </c>
      <c r="C1209" s="1">
        <v>5.6392004000000003E-2</v>
      </c>
      <c r="D1209" s="1">
        <v>-0.18597343</v>
      </c>
    </row>
    <row r="1210" spans="1:4" x14ac:dyDescent="0.15">
      <c r="A1210" s="1">
        <v>6.04</v>
      </c>
      <c r="B1210" s="1">
        <v>0.12331837</v>
      </c>
      <c r="C1210" s="1">
        <v>5.6770341000000002E-2</v>
      </c>
      <c r="D1210" s="1">
        <v>-0.18972678000000001</v>
      </c>
    </row>
    <row r="1211" spans="1:4" x14ac:dyDescent="0.15">
      <c r="A1211" s="1">
        <v>6.0449999999999999</v>
      </c>
      <c r="B1211" s="1">
        <v>0.11774321</v>
      </c>
      <c r="C1211" s="1">
        <v>5.4451343999999999E-2</v>
      </c>
      <c r="D1211" s="1">
        <v>-0.19105327999999999</v>
      </c>
    </row>
    <row r="1212" spans="1:4" x14ac:dyDescent="0.15">
      <c r="A1212" s="1">
        <v>6.05</v>
      </c>
      <c r="B1212" s="1">
        <v>0.11116941</v>
      </c>
      <c r="C1212" s="1">
        <v>5.4713801999999999E-2</v>
      </c>
      <c r="D1212" s="1">
        <v>-0.19078929</v>
      </c>
    </row>
    <row r="1213" spans="1:4" x14ac:dyDescent="0.15">
      <c r="A1213" s="1">
        <v>6.0549999999999997</v>
      </c>
      <c r="B1213" s="1">
        <v>0.1036663</v>
      </c>
      <c r="C1213" s="1">
        <v>5.5373725999999998E-2</v>
      </c>
      <c r="D1213" s="1">
        <v>-0.19135100999999999</v>
      </c>
    </row>
    <row r="1214" spans="1:4" x14ac:dyDescent="0.15">
      <c r="A1214" s="1">
        <v>6.06</v>
      </c>
      <c r="B1214" s="1">
        <v>9.4170007E-2</v>
      </c>
      <c r="C1214" s="1">
        <v>5.6682726000000003E-2</v>
      </c>
      <c r="D1214" s="1">
        <v>-0.18997201</v>
      </c>
    </row>
    <row r="1215" spans="1:4" x14ac:dyDescent="0.15">
      <c r="A1215" s="1">
        <v>6.0650000000000004</v>
      </c>
      <c r="B1215" s="1">
        <v>8.6729740999999999E-2</v>
      </c>
      <c r="C1215" s="1">
        <v>5.7171487E-2</v>
      </c>
      <c r="D1215" s="1">
        <v>-0.18874245000000001</v>
      </c>
    </row>
    <row r="1216" spans="1:4" x14ac:dyDescent="0.15">
      <c r="A1216" s="1">
        <v>6.07</v>
      </c>
      <c r="B1216" s="1">
        <v>7.9981753000000003E-2</v>
      </c>
      <c r="C1216" s="1">
        <v>5.8692387999999998E-2</v>
      </c>
      <c r="D1216" s="1">
        <v>-0.18916684</v>
      </c>
    </row>
    <row r="1217" spans="1:4" x14ac:dyDescent="0.15">
      <c r="A1217" s="1">
        <v>6.0750000000000002</v>
      </c>
      <c r="B1217" s="1">
        <v>7.5587167999999996E-2</v>
      </c>
      <c r="C1217" s="1">
        <v>5.8007893999999997E-2</v>
      </c>
      <c r="D1217" s="1">
        <v>-0.18900774000000001</v>
      </c>
    </row>
    <row r="1218" spans="1:4" x14ac:dyDescent="0.15">
      <c r="A1218" s="1">
        <v>6.08</v>
      </c>
      <c r="B1218" s="1">
        <v>7.5461186E-2</v>
      </c>
      <c r="C1218" s="1">
        <v>5.6909339000000003E-2</v>
      </c>
      <c r="D1218" s="1">
        <v>-0.19037968999999999</v>
      </c>
    </row>
    <row r="1219" spans="1:4" x14ac:dyDescent="0.15">
      <c r="A1219" s="1">
        <v>6.085</v>
      </c>
      <c r="B1219" s="1">
        <v>7.6086755000000006E-2</v>
      </c>
      <c r="C1219" s="1">
        <v>5.3930947999999999E-2</v>
      </c>
      <c r="D1219" s="1">
        <v>-0.19218453999999999</v>
      </c>
    </row>
    <row r="1220" spans="1:4" x14ac:dyDescent="0.15">
      <c r="A1220" s="1">
        <v>6.09</v>
      </c>
      <c r="B1220" s="1">
        <v>7.6759061000000003E-2</v>
      </c>
      <c r="C1220" s="1">
        <v>5.1234849999999998E-2</v>
      </c>
      <c r="D1220" s="1">
        <v>-0.19149854999999999</v>
      </c>
    </row>
    <row r="1221" spans="1:4" x14ac:dyDescent="0.15">
      <c r="A1221" s="1">
        <v>6.0949999999999998</v>
      </c>
      <c r="B1221" s="1">
        <v>7.7366905E-2</v>
      </c>
      <c r="C1221" s="1">
        <v>4.9935337000000003E-2</v>
      </c>
      <c r="D1221" s="1">
        <v>-0.19346668</v>
      </c>
    </row>
    <row r="1222" spans="1:4" x14ac:dyDescent="0.15">
      <c r="A1222" s="1">
        <v>6.1</v>
      </c>
      <c r="B1222" s="1">
        <v>7.8044102000000004E-2</v>
      </c>
      <c r="C1222" s="1">
        <v>4.8496267000000003E-2</v>
      </c>
      <c r="D1222" s="1">
        <v>-0.19442217000000001</v>
      </c>
    </row>
    <row r="1223" spans="1:4" x14ac:dyDescent="0.15">
      <c r="A1223" s="1">
        <v>6.1050000000000004</v>
      </c>
      <c r="B1223" s="1">
        <v>7.8628774999999998E-2</v>
      </c>
      <c r="C1223" s="1">
        <v>4.6970080999999997E-2</v>
      </c>
      <c r="D1223" s="1">
        <v>-0.19597701000000001</v>
      </c>
    </row>
    <row r="1224" spans="1:4" x14ac:dyDescent="0.15">
      <c r="A1224" s="1">
        <v>6.11</v>
      </c>
      <c r="B1224" s="1">
        <v>7.9408278999999998E-2</v>
      </c>
      <c r="C1224" s="1">
        <v>4.5673100000000001E-2</v>
      </c>
      <c r="D1224" s="1">
        <v>-0.19629300999999999</v>
      </c>
    </row>
    <row r="1225" spans="1:4" x14ac:dyDescent="0.15">
      <c r="A1225" s="1">
        <v>6.1150000000000002</v>
      </c>
      <c r="B1225" s="1">
        <v>7.8951622999999999E-2</v>
      </c>
      <c r="C1225" s="1">
        <v>4.3979298999999999E-2</v>
      </c>
      <c r="D1225" s="1">
        <v>-0.19452542</v>
      </c>
    </row>
    <row r="1226" spans="1:4" x14ac:dyDescent="0.15">
      <c r="A1226" s="1">
        <v>6.12</v>
      </c>
      <c r="B1226" s="1">
        <v>7.6863747999999996E-2</v>
      </c>
      <c r="C1226" s="1">
        <v>4.3764047E-2</v>
      </c>
      <c r="D1226" s="1">
        <v>-0.19530550999999999</v>
      </c>
    </row>
    <row r="1227" spans="1:4" x14ac:dyDescent="0.15">
      <c r="A1227" s="1">
        <v>6.125</v>
      </c>
      <c r="B1227" s="1">
        <v>7.5384138000000003E-2</v>
      </c>
      <c r="C1227" s="1">
        <v>4.4934000000000002E-2</v>
      </c>
      <c r="D1227" s="1">
        <v>-0.19496743</v>
      </c>
    </row>
    <row r="1228" spans="1:4" x14ac:dyDescent="0.15">
      <c r="A1228" s="1">
        <v>6.13</v>
      </c>
      <c r="B1228" s="1">
        <v>7.3356209000000006E-2</v>
      </c>
      <c r="C1228" s="1">
        <v>4.5651696999999998E-2</v>
      </c>
      <c r="D1228" s="1">
        <v>-0.19546868000000001</v>
      </c>
    </row>
    <row r="1229" spans="1:4" x14ac:dyDescent="0.15">
      <c r="A1229" s="1">
        <v>6.1349999999999998</v>
      </c>
      <c r="B1229" s="1">
        <v>7.1937394000000002E-2</v>
      </c>
      <c r="C1229" s="1">
        <v>4.7855195000000003E-2</v>
      </c>
      <c r="D1229" s="1">
        <v>-0.19524557000000001</v>
      </c>
    </row>
    <row r="1230" spans="1:4" x14ac:dyDescent="0.15">
      <c r="A1230" s="1">
        <v>6.14</v>
      </c>
      <c r="B1230" s="1">
        <v>6.9723850000000004E-2</v>
      </c>
      <c r="C1230" s="1">
        <v>5.0446906E-2</v>
      </c>
      <c r="D1230" s="1">
        <v>-0.19575134999999999</v>
      </c>
    </row>
    <row r="1231" spans="1:4" x14ac:dyDescent="0.15">
      <c r="A1231" s="1">
        <v>6.1449999999999996</v>
      </c>
      <c r="B1231" s="1">
        <v>6.9497996000000006E-2</v>
      </c>
      <c r="C1231" s="1">
        <v>5.0729297E-2</v>
      </c>
      <c r="D1231" s="1">
        <v>-0.1946206</v>
      </c>
    </row>
    <row r="1232" spans="1:4" x14ac:dyDescent="0.15">
      <c r="A1232" s="1">
        <v>6.15</v>
      </c>
      <c r="B1232" s="1">
        <v>6.9871454E-2</v>
      </c>
      <c r="C1232" s="1">
        <v>5.3222390000000001E-2</v>
      </c>
      <c r="D1232" s="1">
        <v>-0.19122810000000001</v>
      </c>
    </row>
    <row r="1233" spans="1:4" x14ac:dyDescent="0.15">
      <c r="A1233" s="1">
        <v>6.1550000000000002</v>
      </c>
      <c r="B1233" s="1">
        <v>7.2028624999999999E-2</v>
      </c>
      <c r="C1233" s="1">
        <v>5.6493508999999997E-2</v>
      </c>
      <c r="D1233" s="1">
        <v>-0.18614840999999999</v>
      </c>
    </row>
    <row r="1234" spans="1:4" x14ac:dyDescent="0.15">
      <c r="A1234" s="1">
        <v>6.16</v>
      </c>
      <c r="B1234" s="1">
        <v>7.3820594000000003E-2</v>
      </c>
      <c r="C1234" s="1">
        <v>6.0010352000000003E-2</v>
      </c>
      <c r="D1234" s="1">
        <v>-0.18196908000000001</v>
      </c>
    </row>
    <row r="1235" spans="1:4" x14ac:dyDescent="0.15">
      <c r="A1235" s="1">
        <v>6.165</v>
      </c>
      <c r="B1235" s="1">
        <v>7.5468871000000007E-2</v>
      </c>
      <c r="C1235" s="1">
        <v>6.31684E-2</v>
      </c>
      <c r="D1235" s="1">
        <v>-0.17578278999999999</v>
      </c>
    </row>
    <row r="1236" spans="1:4" x14ac:dyDescent="0.15">
      <c r="A1236" s="1">
        <v>6.17</v>
      </c>
      <c r="B1236" s="1">
        <v>7.8631862999999996E-2</v>
      </c>
      <c r="C1236" s="1">
        <v>6.6752778999999998E-2</v>
      </c>
      <c r="D1236" s="1">
        <v>-0.16981651</v>
      </c>
    </row>
    <row r="1237" spans="1:4" x14ac:dyDescent="0.15">
      <c r="A1237" s="1">
        <v>6.1749999999999998</v>
      </c>
      <c r="B1237" s="1">
        <v>8.2810338999999997E-2</v>
      </c>
      <c r="C1237" s="1">
        <v>6.9834908000000001E-2</v>
      </c>
      <c r="D1237" s="1">
        <v>-0.16540241999999999</v>
      </c>
    </row>
    <row r="1238" spans="1:4" x14ac:dyDescent="0.15">
      <c r="A1238" s="1">
        <v>6.18</v>
      </c>
      <c r="B1238" s="1">
        <v>8.7434922999999998E-2</v>
      </c>
      <c r="C1238" s="1">
        <v>7.3587480999999996E-2</v>
      </c>
      <c r="D1238" s="1">
        <v>-0.16062567999999999</v>
      </c>
    </row>
    <row r="1239" spans="1:4" x14ac:dyDescent="0.15">
      <c r="A1239" s="1">
        <v>6.1849999999999996</v>
      </c>
      <c r="B1239" s="1">
        <v>9.0111439000000002E-2</v>
      </c>
      <c r="C1239" s="1">
        <v>7.5501455999999995E-2</v>
      </c>
      <c r="D1239" s="1">
        <v>-0.15604261</v>
      </c>
    </row>
    <row r="1240" spans="1:4" x14ac:dyDescent="0.15">
      <c r="A1240" s="1">
        <v>6.19</v>
      </c>
      <c r="B1240" s="1">
        <v>9.2389820999999997E-2</v>
      </c>
      <c r="C1240" s="1">
        <v>7.7432536999999996E-2</v>
      </c>
      <c r="D1240" s="1">
        <v>-0.15133538999999999</v>
      </c>
    </row>
    <row r="1241" spans="1:4" x14ac:dyDescent="0.15">
      <c r="A1241" s="1">
        <v>6.1950000000000003</v>
      </c>
      <c r="B1241" s="1">
        <v>9.2454836999999998E-2</v>
      </c>
      <c r="C1241" s="1">
        <v>8.1267707999999994E-2</v>
      </c>
      <c r="D1241" s="1">
        <v>-0.14671966</v>
      </c>
    </row>
    <row r="1242" spans="1:4" x14ac:dyDescent="0.15">
      <c r="A1242" s="1">
        <v>6.2</v>
      </c>
      <c r="B1242" s="1">
        <v>9.3627350999999998E-2</v>
      </c>
      <c r="C1242" s="1">
        <v>8.3262716000000001E-2</v>
      </c>
      <c r="D1242" s="1">
        <v>-0.14203123000000001</v>
      </c>
    </row>
    <row r="1243" spans="1:4" x14ac:dyDescent="0.15">
      <c r="A1243" s="1">
        <v>6.2050000000000001</v>
      </c>
      <c r="B1243" s="1">
        <v>9.2929682999999999E-2</v>
      </c>
      <c r="C1243" s="1">
        <v>8.4249319000000003E-2</v>
      </c>
      <c r="D1243" s="1">
        <v>-0.13740536</v>
      </c>
    </row>
    <row r="1244" spans="1:4" x14ac:dyDescent="0.15">
      <c r="A1244" s="1">
        <v>6.21</v>
      </c>
      <c r="B1244" s="1">
        <v>9.0175270000000002E-2</v>
      </c>
      <c r="C1244" s="1">
        <v>8.4118808000000003E-2</v>
      </c>
      <c r="D1244" s="1">
        <v>-0.13273215999999999</v>
      </c>
    </row>
    <row r="1245" spans="1:4" x14ac:dyDescent="0.15">
      <c r="A1245" s="1">
        <v>6.2149999999999999</v>
      </c>
      <c r="B1245" s="1">
        <v>8.4697361999999998E-2</v>
      </c>
      <c r="C1245" s="1">
        <v>8.2508971E-2</v>
      </c>
      <c r="D1245" s="1">
        <v>-0.12805348</v>
      </c>
    </row>
    <row r="1246" spans="1:4" x14ac:dyDescent="0.15">
      <c r="A1246" s="1">
        <v>6.22</v>
      </c>
      <c r="B1246" s="1">
        <v>7.7058549000000004E-2</v>
      </c>
      <c r="C1246" s="1">
        <v>8.0199310999999995E-2</v>
      </c>
      <c r="D1246" s="1">
        <v>-0.12427646000000001</v>
      </c>
    </row>
    <row r="1247" spans="1:4" x14ac:dyDescent="0.15">
      <c r="A1247" s="1">
        <v>6.2249999999999996</v>
      </c>
      <c r="B1247" s="1">
        <v>6.7781677999999998E-2</v>
      </c>
      <c r="C1247" s="1">
        <v>7.5918068000000005E-2</v>
      </c>
      <c r="D1247" s="1">
        <v>-0.12362985999999999</v>
      </c>
    </row>
    <row r="1248" spans="1:4" x14ac:dyDescent="0.15">
      <c r="A1248" s="1">
        <v>6.23</v>
      </c>
      <c r="B1248" s="1">
        <v>5.9180547999999999E-2</v>
      </c>
      <c r="C1248" s="1">
        <v>7.2470678999999996E-2</v>
      </c>
      <c r="D1248" s="1">
        <v>-0.12268399000000001</v>
      </c>
    </row>
    <row r="1249" spans="1:4" x14ac:dyDescent="0.15">
      <c r="A1249" s="1">
        <v>6.2350000000000003</v>
      </c>
      <c r="B1249" s="1">
        <v>4.9924363999999999E-2</v>
      </c>
      <c r="C1249" s="1">
        <v>6.8361940999999996E-2</v>
      </c>
      <c r="D1249" s="1">
        <v>-0.12014371</v>
      </c>
    </row>
    <row r="1250" spans="1:4" x14ac:dyDescent="0.15">
      <c r="A1250" s="1">
        <v>6.24</v>
      </c>
      <c r="B1250" s="1">
        <v>4.2248973000000002E-2</v>
      </c>
      <c r="C1250" s="1">
        <v>6.4835632000000004E-2</v>
      </c>
      <c r="D1250" s="1">
        <v>-0.11809159</v>
      </c>
    </row>
    <row r="1251" spans="1:4" x14ac:dyDescent="0.15">
      <c r="A1251" s="1">
        <v>6.2450000000000001</v>
      </c>
      <c r="B1251" s="1">
        <v>3.6837917999999997E-2</v>
      </c>
      <c r="C1251" s="1">
        <v>6.0781630000000003E-2</v>
      </c>
      <c r="D1251" s="1">
        <v>-0.11555055</v>
      </c>
    </row>
    <row r="1252" spans="1:4" x14ac:dyDescent="0.15">
      <c r="A1252" s="1">
        <v>6.25</v>
      </c>
      <c r="B1252" s="1">
        <v>3.3999250000000002E-2</v>
      </c>
      <c r="C1252" s="1">
        <v>5.7216442999999999E-2</v>
      </c>
      <c r="D1252" s="1">
        <v>-0.11534258999999999</v>
      </c>
    </row>
    <row r="1253" spans="1:4" x14ac:dyDescent="0.15">
      <c r="A1253" s="1">
        <v>6.2549999999999999</v>
      </c>
      <c r="B1253" s="1">
        <v>3.3436374999999997E-2</v>
      </c>
      <c r="C1253" s="1">
        <v>5.3204258999999997E-2</v>
      </c>
      <c r="D1253" s="1">
        <v>-0.12055697</v>
      </c>
    </row>
    <row r="1254" spans="1:4" x14ac:dyDescent="0.15">
      <c r="A1254" s="1">
        <v>6.26</v>
      </c>
      <c r="B1254" s="1">
        <v>3.4431778000000003E-2</v>
      </c>
      <c r="C1254" s="1">
        <v>4.959533E-2</v>
      </c>
      <c r="D1254" s="1">
        <v>-0.12912670000000001</v>
      </c>
    </row>
    <row r="1255" spans="1:4" x14ac:dyDescent="0.15">
      <c r="A1255" s="1">
        <v>6.2649999999999997</v>
      </c>
      <c r="B1255" s="1">
        <v>3.4819357000000002E-2</v>
      </c>
      <c r="C1255" s="1">
        <v>4.5654241999999998E-2</v>
      </c>
      <c r="D1255" s="1">
        <v>-0.13922699999999999</v>
      </c>
    </row>
    <row r="1256" spans="1:4" x14ac:dyDescent="0.15">
      <c r="A1256" s="1">
        <v>6.27</v>
      </c>
      <c r="B1256" s="1">
        <v>3.5771659999999997E-2</v>
      </c>
      <c r="C1256" s="1">
        <v>4.1902059999999998E-2</v>
      </c>
      <c r="D1256" s="1">
        <v>-0.14762317</v>
      </c>
    </row>
    <row r="1257" spans="1:4" x14ac:dyDescent="0.15">
      <c r="A1257" s="1">
        <v>6.2750000000000004</v>
      </c>
      <c r="B1257" s="1">
        <v>3.6100668000000002E-2</v>
      </c>
      <c r="C1257" s="1">
        <v>3.9052506000000001E-2</v>
      </c>
      <c r="D1257" s="1">
        <v>-0.15406064999999999</v>
      </c>
    </row>
    <row r="1258" spans="1:4" x14ac:dyDescent="0.15">
      <c r="A1258" s="1">
        <v>6.28</v>
      </c>
      <c r="B1258" s="1">
        <v>3.7255924000000003E-2</v>
      </c>
      <c r="C1258" s="1">
        <v>3.8110118999999998E-2</v>
      </c>
      <c r="D1258" s="1">
        <v>-0.15635798000000001</v>
      </c>
    </row>
    <row r="1259" spans="1:4" x14ac:dyDescent="0.15">
      <c r="A1259" s="1">
        <v>6.2850000000000001</v>
      </c>
      <c r="B1259" s="1">
        <v>3.6283410000000002E-2</v>
      </c>
      <c r="C1259" s="1">
        <v>3.6353098E-2</v>
      </c>
      <c r="D1259" s="1">
        <v>-0.15631086999999999</v>
      </c>
    </row>
    <row r="1260" spans="1:4" x14ac:dyDescent="0.15">
      <c r="A1260" s="1">
        <v>6.29</v>
      </c>
      <c r="B1260" s="1">
        <v>3.6713068000000001E-2</v>
      </c>
      <c r="C1260" s="1">
        <v>3.5265369999999997E-2</v>
      </c>
      <c r="D1260" s="1">
        <v>-0.15626107</v>
      </c>
    </row>
    <row r="1261" spans="1:4" x14ac:dyDescent="0.15">
      <c r="A1261" s="1">
        <v>6.2949999999999999</v>
      </c>
      <c r="B1261" s="1">
        <v>4.0424603000000003E-2</v>
      </c>
      <c r="C1261" s="1">
        <v>3.3582874999999998E-2</v>
      </c>
      <c r="D1261" s="1">
        <v>-0.15862380000000001</v>
      </c>
    </row>
    <row r="1262" spans="1:4" x14ac:dyDescent="0.15">
      <c r="A1262" s="1">
        <v>6.3</v>
      </c>
      <c r="B1262" s="1">
        <v>4.2151926999999999E-2</v>
      </c>
      <c r="C1262" s="1">
        <v>3.2446249000000003E-2</v>
      </c>
      <c r="D1262" s="1">
        <v>-0.16409615</v>
      </c>
    </row>
    <row r="1263" spans="1:4" x14ac:dyDescent="0.15">
      <c r="A1263" s="1">
        <v>6.3049999999999997</v>
      </c>
      <c r="B1263" s="1">
        <v>4.1715725000000002E-2</v>
      </c>
      <c r="C1263" s="1">
        <v>3.0813210000000001E-2</v>
      </c>
      <c r="D1263" s="1">
        <v>-0.16874747000000001</v>
      </c>
    </row>
    <row r="1264" spans="1:4" x14ac:dyDescent="0.15">
      <c r="A1264" s="1">
        <v>6.31</v>
      </c>
      <c r="B1264" s="1">
        <v>3.9566598000000001E-2</v>
      </c>
      <c r="C1264" s="1">
        <v>2.9626366000000001E-2</v>
      </c>
      <c r="D1264" s="1">
        <v>-0.17297987000000001</v>
      </c>
    </row>
    <row r="1265" spans="1:4" x14ac:dyDescent="0.15">
      <c r="A1265" s="1">
        <v>6.3150000000000004</v>
      </c>
      <c r="B1265" s="1">
        <v>3.8339557000000003E-2</v>
      </c>
      <c r="C1265" s="1">
        <v>2.8065599E-2</v>
      </c>
      <c r="D1265" s="1">
        <v>-0.1738586</v>
      </c>
    </row>
    <row r="1266" spans="1:4" x14ac:dyDescent="0.15">
      <c r="A1266" s="1">
        <v>6.32</v>
      </c>
      <c r="B1266" s="1">
        <v>3.5036577999999999E-2</v>
      </c>
      <c r="C1266" s="1">
        <v>2.6770933E-2</v>
      </c>
      <c r="D1266" s="1">
        <v>-0.17412911</v>
      </c>
    </row>
    <row r="1267" spans="1:4" x14ac:dyDescent="0.15">
      <c r="A1267" s="1">
        <v>6.3250000000000002</v>
      </c>
      <c r="B1267" s="1">
        <v>3.2168888999999999E-2</v>
      </c>
      <c r="C1267" s="1">
        <v>2.5436824E-2</v>
      </c>
      <c r="D1267" s="1">
        <v>-0.17407671999999999</v>
      </c>
    </row>
    <row r="1268" spans="1:4" x14ac:dyDescent="0.15">
      <c r="A1268" s="1">
        <v>6.33</v>
      </c>
      <c r="B1268" s="1">
        <v>2.9522967000000001E-2</v>
      </c>
      <c r="C1268" s="1">
        <v>2.2872301000000001E-2</v>
      </c>
      <c r="D1268" s="1">
        <v>-0.17449213999999999</v>
      </c>
    </row>
    <row r="1269" spans="1:4" x14ac:dyDescent="0.15">
      <c r="A1269" s="1">
        <v>6.335</v>
      </c>
      <c r="B1269" s="1">
        <v>2.5135250000000001E-2</v>
      </c>
      <c r="C1269" s="1">
        <v>1.9941146999999999E-2</v>
      </c>
      <c r="D1269" s="1">
        <v>-0.17344638000000001</v>
      </c>
    </row>
    <row r="1270" spans="1:4" x14ac:dyDescent="0.15">
      <c r="A1270" s="1">
        <v>6.34</v>
      </c>
      <c r="B1270" s="1">
        <v>2.0212260999999999E-2</v>
      </c>
      <c r="C1270" s="1">
        <v>1.8027631999999998E-2</v>
      </c>
      <c r="D1270" s="1">
        <v>-0.17011506000000001</v>
      </c>
    </row>
    <row r="1271" spans="1:4" x14ac:dyDescent="0.15">
      <c r="A1271" s="1">
        <v>6.3449999999999998</v>
      </c>
      <c r="B1271" s="1">
        <v>1.3073579E-2</v>
      </c>
      <c r="C1271" s="1">
        <v>1.3525469E-2</v>
      </c>
      <c r="D1271" s="1">
        <v>-0.16328133</v>
      </c>
    </row>
    <row r="1272" spans="1:4" x14ac:dyDescent="0.15">
      <c r="A1272" s="1">
        <v>6.35</v>
      </c>
      <c r="B1272" s="1">
        <v>8.0703049000000002E-3</v>
      </c>
      <c r="C1272" s="1">
        <v>1.0244130000000001E-2</v>
      </c>
      <c r="D1272" s="1">
        <v>-0.15120575</v>
      </c>
    </row>
    <row r="1273" spans="1:4" x14ac:dyDescent="0.15">
      <c r="A1273" s="1">
        <v>6.3550000000000004</v>
      </c>
      <c r="B1273" s="1">
        <v>3.8810530000000002E-3</v>
      </c>
      <c r="C1273" s="1">
        <v>6.9961299000000001E-3</v>
      </c>
      <c r="D1273" s="1">
        <v>-0.13663584000000001</v>
      </c>
    </row>
    <row r="1274" spans="1:4" x14ac:dyDescent="0.15">
      <c r="A1274" s="1">
        <v>6.36</v>
      </c>
      <c r="B1274" s="1">
        <v>8.0162509999999996E-4</v>
      </c>
      <c r="C1274" s="1">
        <v>6.5069515999999997E-3</v>
      </c>
      <c r="D1274" s="1">
        <v>-0.12268614</v>
      </c>
    </row>
    <row r="1275" spans="1:4" x14ac:dyDescent="0.15">
      <c r="A1275" s="1">
        <v>6.3650000000000002</v>
      </c>
      <c r="B1275" s="1">
        <v>4.1690742E-4</v>
      </c>
      <c r="C1275" s="1">
        <v>4.2408918000000004E-3</v>
      </c>
      <c r="D1275" s="1">
        <v>-0.10816584</v>
      </c>
    </row>
    <row r="1276" spans="1:4" x14ac:dyDescent="0.15">
      <c r="A1276" s="1">
        <v>6.37</v>
      </c>
      <c r="B1276" s="1">
        <v>2.0625168999999998E-3</v>
      </c>
      <c r="C1276" s="1">
        <v>4.6932702999999999E-3</v>
      </c>
      <c r="D1276" s="1">
        <v>-9.5227796000000003E-2</v>
      </c>
    </row>
    <row r="1277" spans="1:4" x14ac:dyDescent="0.15">
      <c r="A1277" s="1">
        <v>6.375</v>
      </c>
      <c r="B1277" s="1">
        <v>7.6079299999999997E-3</v>
      </c>
      <c r="C1277" s="1">
        <v>5.2807625000000002E-3</v>
      </c>
      <c r="D1277" s="1">
        <v>-8.3568633000000003E-2</v>
      </c>
    </row>
    <row r="1278" spans="1:4" x14ac:dyDescent="0.15">
      <c r="A1278" s="1">
        <v>6.38</v>
      </c>
      <c r="B1278" s="1">
        <v>1.5884327E-2</v>
      </c>
      <c r="C1278" s="1">
        <v>6.8457294999999998E-3</v>
      </c>
      <c r="D1278" s="1">
        <v>-7.1699377999999994E-2</v>
      </c>
    </row>
    <row r="1279" spans="1:4" x14ac:dyDescent="0.15">
      <c r="A1279" s="1">
        <v>6.3849999999999998</v>
      </c>
      <c r="B1279" s="1">
        <v>2.3501324000000001E-2</v>
      </c>
      <c r="C1279" s="1">
        <v>7.1643651000000003E-3</v>
      </c>
      <c r="D1279" s="1">
        <v>-5.9864359999999998E-2</v>
      </c>
    </row>
    <row r="1280" spans="1:4" x14ac:dyDescent="0.15">
      <c r="A1280" s="1">
        <v>6.39</v>
      </c>
      <c r="B1280" s="1">
        <v>3.1520035000000002E-2</v>
      </c>
      <c r="C1280" s="1">
        <v>9.8980505999999996E-3</v>
      </c>
      <c r="D1280" s="1">
        <v>-4.8957145000000001E-2</v>
      </c>
    </row>
    <row r="1281" spans="1:4" x14ac:dyDescent="0.15">
      <c r="A1281" s="1">
        <v>6.3949999999999996</v>
      </c>
      <c r="B1281" s="1">
        <v>3.9313385999999999E-2</v>
      </c>
      <c r="C1281" s="1">
        <v>1.2939892999999999E-2</v>
      </c>
      <c r="D1281" s="1">
        <v>-4.1036732999999999E-2</v>
      </c>
    </row>
    <row r="1282" spans="1:4" x14ac:dyDescent="0.15">
      <c r="A1282" s="1">
        <v>6.4</v>
      </c>
      <c r="B1282" s="1">
        <v>4.6337270999999999E-2</v>
      </c>
      <c r="C1282" s="1">
        <v>1.6956601000000002E-2</v>
      </c>
      <c r="D1282" s="1">
        <v>-3.3994419999999997E-2</v>
      </c>
    </row>
    <row r="1283" spans="1:4" x14ac:dyDescent="0.15">
      <c r="A1283" s="1">
        <v>6.4050000000000002</v>
      </c>
      <c r="B1283" s="1">
        <v>5.0258181999999998E-2</v>
      </c>
      <c r="C1283" s="1">
        <v>1.8645831000000002E-2</v>
      </c>
      <c r="D1283" s="1">
        <v>-2.7088813E-2</v>
      </c>
    </row>
    <row r="1284" spans="1:4" x14ac:dyDescent="0.15">
      <c r="A1284" s="1">
        <v>6.41</v>
      </c>
      <c r="B1284" s="1">
        <v>5.3411376000000003E-2</v>
      </c>
      <c r="C1284" s="1">
        <v>2.0978321000000001E-2</v>
      </c>
      <c r="D1284" s="1">
        <v>-1.9851239E-2</v>
      </c>
    </row>
    <row r="1285" spans="1:4" x14ac:dyDescent="0.15">
      <c r="A1285" s="1">
        <v>6.415</v>
      </c>
      <c r="B1285" s="1">
        <v>5.5498978999999997E-2</v>
      </c>
      <c r="C1285" s="1">
        <v>2.4389906999999999E-2</v>
      </c>
      <c r="D1285" s="1">
        <v>-1.3213763999999999E-2</v>
      </c>
    </row>
    <row r="1286" spans="1:4" x14ac:dyDescent="0.15">
      <c r="A1286" s="1">
        <v>6.42</v>
      </c>
      <c r="B1286" s="1">
        <v>5.4754156999999998E-2</v>
      </c>
      <c r="C1286" s="1">
        <v>2.7932265000000001E-2</v>
      </c>
      <c r="D1286" s="1">
        <v>-4.6593809999999998E-3</v>
      </c>
    </row>
    <row r="1287" spans="1:4" x14ac:dyDescent="0.15">
      <c r="A1287" s="1">
        <v>6.4249999999999998</v>
      </c>
      <c r="B1287" s="1">
        <v>5.3073993E-2</v>
      </c>
      <c r="C1287" s="1">
        <v>3.1240198E-2</v>
      </c>
      <c r="D1287" s="1">
        <v>3.5147635999999999E-3</v>
      </c>
    </row>
    <row r="1288" spans="1:4" x14ac:dyDescent="0.15">
      <c r="A1288" s="1">
        <v>6.43</v>
      </c>
      <c r="B1288" s="1">
        <v>5.0289672000000001E-2</v>
      </c>
      <c r="C1288" s="1">
        <v>3.3850983000000001E-2</v>
      </c>
      <c r="D1288" s="1">
        <v>1.1561566000000001E-2</v>
      </c>
    </row>
    <row r="1289" spans="1:4" x14ac:dyDescent="0.15">
      <c r="A1289" s="1">
        <v>6.4349999999999996</v>
      </c>
      <c r="B1289" s="1">
        <v>4.5899785999999998E-2</v>
      </c>
      <c r="C1289" s="1">
        <v>3.4202531000000001E-2</v>
      </c>
      <c r="D1289" s="1">
        <v>2.0221685E-2</v>
      </c>
    </row>
    <row r="1290" spans="1:4" x14ac:dyDescent="0.15">
      <c r="A1290" s="1">
        <v>6.44</v>
      </c>
      <c r="B1290" s="1">
        <v>4.1968996000000001E-2</v>
      </c>
      <c r="C1290" s="1">
        <v>3.5929069000000001E-2</v>
      </c>
      <c r="D1290" s="1">
        <v>2.6826389999999999E-2</v>
      </c>
    </row>
    <row r="1291" spans="1:4" x14ac:dyDescent="0.15">
      <c r="A1291" s="1">
        <v>6.4450000000000003</v>
      </c>
      <c r="B1291" s="1">
        <v>3.7801043999999999E-2</v>
      </c>
      <c r="C1291" s="1">
        <v>3.5298950000000003E-2</v>
      </c>
      <c r="D1291" s="1">
        <v>3.3141395999999997E-2</v>
      </c>
    </row>
    <row r="1292" spans="1:4" x14ac:dyDescent="0.15">
      <c r="A1292" s="1">
        <v>6.45</v>
      </c>
      <c r="B1292" s="1">
        <v>3.3648190000000001E-2</v>
      </c>
      <c r="C1292" s="1">
        <v>3.4136291999999999E-2</v>
      </c>
      <c r="D1292" s="1">
        <v>3.7103311E-2</v>
      </c>
    </row>
    <row r="1293" spans="1:4" x14ac:dyDescent="0.15">
      <c r="A1293" s="1">
        <v>6.4550000000000001</v>
      </c>
      <c r="B1293" s="1">
        <v>3.0636933000000002E-2</v>
      </c>
      <c r="C1293" s="1">
        <v>3.3375003E-2</v>
      </c>
      <c r="D1293" s="1">
        <v>4.2364296000000003E-2</v>
      </c>
    </row>
    <row r="1294" spans="1:4" x14ac:dyDescent="0.15">
      <c r="A1294" s="1">
        <v>6.46</v>
      </c>
      <c r="B1294" s="1">
        <v>2.920592E-2</v>
      </c>
      <c r="C1294" s="1">
        <v>3.5438468000000001E-2</v>
      </c>
      <c r="D1294" s="1">
        <v>4.5457387000000002E-2</v>
      </c>
    </row>
    <row r="1295" spans="1:4" x14ac:dyDescent="0.15">
      <c r="A1295" s="1">
        <v>6.4649999999999999</v>
      </c>
      <c r="B1295" s="1">
        <v>2.7464901E-2</v>
      </c>
      <c r="C1295" s="1">
        <v>3.4355476000000003E-2</v>
      </c>
      <c r="D1295" s="1">
        <v>4.7046055000000003E-2</v>
      </c>
    </row>
    <row r="1296" spans="1:4" x14ac:dyDescent="0.15">
      <c r="A1296" s="1">
        <v>6.47</v>
      </c>
      <c r="B1296" s="1">
        <v>2.4699134000000001E-2</v>
      </c>
      <c r="C1296" s="1">
        <v>3.4839178999999998E-2</v>
      </c>
      <c r="D1296" s="1">
        <v>4.3216235999999998E-2</v>
      </c>
    </row>
    <row r="1297" spans="1:4" x14ac:dyDescent="0.15">
      <c r="A1297" s="1">
        <v>6.4749999999999996</v>
      </c>
      <c r="B1297" s="1">
        <v>2.1249667999999999E-2</v>
      </c>
      <c r="C1297" s="1">
        <v>3.4206737000000001E-2</v>
      </c>
      <c r="D1297" s="1">
        <v>3.4243867999999997E-2</v>
      </c>
    </row>
    <row r="1298" spans="1:4" x14ac:dyDescent="0.15">
      <c r="A1298" s="1">
        <v>6.48</v>
      </c>
      <c r="B1298" s="1">
        <v>2.0248914999999999E-2</v>
      </c>
      <c r="C1298" s="1">
        <v>3.4380449E-2</v>
      </c>
      <c r="D1298" s="1">
        <v>2.4513434000000001E-2</v>
      </c>
    </row>
    <row r="1299" spans="1:4" x14ac:dyDescent="0.15">
      <c r="A1299" s="1">
        <v>6.4850000000000003</v>
      </c>
      <c r="B1299" s="1">
        <v>1.7896985000000001E-2</v>
      </c>
      <c r="C1299" s="1">
        <v>3.4028699000000003E-2</v>
      </c>
      <c r="D1299" s="1">
        <v>1.4702007E-2</v>
      </c>
    </row>
    <row r="1300" spans="1:4" x14ac:dyDescent="0.15">
      <c r="A1300" s="1">
        <v>6.49</v>
      </c>
      <c r="B1300" s="1">
        <v>1.7779369999999999E-2</v>
      </c>
      <c r="C1300" s="1">
        <v>3.3906341E-2</v>
      </c>
      <c r="D1300" s="1">
        <v>5.9749126E-3</v>
      </c>
    </row>
    <row r="1301" spans="1:4" x14ac:dyDescent="0.15">
      <c r="A1301" s="1">
        <v>6.4950000000000001</v>
      </c>
      <c r="B1301" s="1">
        <v>1.8340954E-2</v>
      </c>
      <c r="C1301" s="1">
        <v>3.3967286999999999E-2</v>
      </c>
      <c r="D1301" s="1">
        <v>-7.3197694000000002E-5</v>
      </c>
    </row>
    <row r="1302" spans="1:4" x14ac:dyDescent="0.15">
      <c r="A1302" s="1">
        <v>6.5</v>
      </c>
      <c r="B1302" s="1">
        <v>1.9261331999999999E-2</v>
      </c>
      <c r="C1302" s="1">
        <v>3.2374666000000003E-2</v>
      </c>
      <c r="D1302" s="1">
        <v>-3.7967735E-3</v>
      </c>
    </row>
    <row r="1303" spans="1:4" x14ac:dyDescent="0.15">
      <c r="A1303" s="1">
        <v>6.5049999999999999</v>
      </c>
      <c r="B1303" s="1">
        <v>1.9707531E-2</v>
      </c>
      <c r="C1303" s="1">
        <v>3.1080393000000001E-2</v>
      </c>
      <c r="D1303" s="1">
        <v>-6.1788492000000002E-3</v>
      </c>
    </row>
    <row r="1304" spans="1:4" x14ac:dyDescent="0.15">
      <c r="A1304" s="1">
        <v>6.51</v>
      </c>
      <c r="B1304" s="1">
        <v>2.0691069999999999E-2</v>
      </c>
      <c r="C1304" s="1">
        <v>2.9779567999999999E-2</v>
      </c>
      <c r="D1304" s="1">
        <v>-7.8699636E-3</v>
      </c>
    </row>
    <row r="1305" spans="1:4" x14ac:dyDescent="0.15">
      <c r="A1305" s="1">
        <v>6.5149999999999997</v>
      </c>
      <c r="B1305" s="1">
        <v>2.1068702000000002E-2</v>
      </c>
      <c r="C1305" s="1">
        <v>2.8323708999999999E-2</v>
      </c>
      <c r="D1305" s="1">
        <v>-7.4725883999999998E-3</v>
      </c>
    </row>
    <row r="1306" spans="1:4" x14ac:dyDescent="0.15">
      <c r="A1306" s="1">
        <v>6.52</v>
      </c>
      <c r="B1306" s="1">
        <v>2.2197325E-2</v>
      </c>
      <c r="C1306" s="1">
        <v>2.7142478000000001E-2</v>
      </c>
      <c r="D1306" s="1">
        <v>-8.1396569000000002E-3</v>
      </c>
    </row>
    <row r="1307" spans="1:4" x14ac:dyDescent="0.15">
      <c r="A1307" s="1">
        <v>6.5250000000000004</v>
      </c>
      <c r="B1307" s="1">
        <v>2.1487284999999998E-2</v>
      </c>
      <c r="C1307" s="1">
        <v>2.5592674999999999E-2</v>
      </c>
      <c r="D1307" s="1">
        <v>-7.7274414E-3</v>
      </c>
    </row>
    <row r="1308" spans="1:4" x14ac:dyDescent="0.15">
      <c r="A1308" s="1">
        <v>6.53</v>
      </c>
      <c r="B1308" s="1">
        <v>1.9803504999999999E-2</v>
      </c>
      <c r="C1308" s="1">
        <v>2.4503523999999999E-2</v>
      </c>
      <c r="D1308" s="1">
        <v>-8.7112636999999993E-3</v>
      </c>
    </row>
    <row r="1309" spans="1:4" x14ac:dyDescent="0.15">
      <c r="A1309" s="1">
        <v>6.5350000000000001</v>
      </c>
      <c r="B1309" s="1">
        <v>1.7999976000000001E-2</v>
      </c>
      <c r="C1309" s="1">
        <v>2.2861261000000001E-2</v>
      </c>
      <c r="D1309" s="1">
        <v>-5.8926795000000002E-3</v>
      </c>
    </row>
    <row r="1310" spans="1:4" x14ac:dyDescent="0.15">
      <c r="A1310" s="1">
        <v>6.54</v>
      </c>
      <c r="B1310" s="1">
        <v>1.6473577999999999E-2</v>
      </c>
      <c r="C1310" s="1">
        <v>2.1894072000000001E-2</v>
      </c>
      <c r="D1310" s="1">
        <v>-3.4434242000000001E-3</v>
      </c>
    </row>
    <row r="1311" spans="1:4" x14ac:dyDescent="0.15">
      <c r="A1311" s="1">
        <v>6.5449999999999999</v>
      </c>
      <c r="B1311" s="1">
        <v>1.4581103999999999E-2</v>
      </c>
      <c r="C1311" s="1">
        <v>2.0051131999999999E-2</v>
      </c>
      <c r="D1311" s="1">
        <v>-3.1764028999999999E-3</v>
      </c>
    </row>
    <row r="1312" spans="1:4" x14ac:dyDescent="0.15">
      <c r="A1312" s="1">
        <v>6.55</v>
      </c>
      <c r="B1312" s="1">
        <v>1.3149522E-2</v>
      </c>
      <c r="C1312" s="1">
        <v>2.0247999999999999E-2</v>
      </c>
      <c r="D1312" s="1">
        <v>7.0150471000000002E-4</v>
      </c>
    </row>
    <row r="1313" spans="1:4" x14ac:dyDescent="0.15">
      <c r="A1313" s="1">
        <v>6.5549999999999997</v>
      </c>
      <c r="B1313" s="1">
        <v>1.109192E-2</v>
      </c>
      <c r="C1313" s="1">
        <v>2.1107925999999999E-2</v>
      </c>
      <c r="D1313" s="1">
        <v>6.1517051999999996E-3</v>
      </c>
    </row>
    <row r="1314" spans="1:4" x14ac:dyDescent="0.15">
      <c r="A1314" s="1">
        <v>6.56</v>
      </c>
      <c r="B1314" s="1">
        <v>1.0782962E-2</v>
      </c>
      <c r="C1314" s="1">
        <v>2.2606175999999999E-2</v>
      </c>
      <c r="D1314" s="1">
        <v>1.4757563E-2</v>
      </c>
    </row>
    <row r="1315" spans="1:4" x14ac:dyDescent="0.15">
      <c r="A1315" s="1">
        <v>6.5650000000000004</v>
      </c>
      <c r="B1315" s="1">
        <v>1.1459985000000001E-2</v>
      </c>
      <c r="C1315" s="1">
        <v>2.2091461999999999E-2</v>
      </c>
      <c r="D1315" s="1">
        <v>2.4042026000000001E-2</v>
      </c>
    </row>
    <row r="1316" spans="1:4" x14ac:dyDescent="0.15">
      <c r="A1316" s="1">
        <v>6.57</v>
      </c>
      <c r="B1316" s="1">
        <v>1.3188218E-2</v>
      </c>
      <c r="C1316" s="1">
        <v>2.1938749E-2</v>
      </c>
      <c r="D1316" s="1">
        <v>3.3734206000000003E-2</v>
      </c>
    </row>
    <row r="1317" spans="1:4" x14ac:dyDescent="0.15">
      <c r="A1317" s="1">
        <v>6.5750000000000002</v>
      </c>
      <c r="B1317" s="1">
        <v>1.7619953000000001E-2</v>
      </c>
      <c r="C1317" s="1">
        <v>2.3103876999999998E-2</v>
      </c>
      <c r="D1317" s="1">
        <v>4.1815143999999999E-2</v>
      </c>
    </row>
    <row r="1318" spans="1:4" x14ac:dyDescent="0.15">
      <c r="A1318" s="1">
        <v>6.58</v>
      </c>
      <c r="B1318" s="1">
        <v>2.3319702000000001E-2</v>
      </c>
      <c r="C1318" s="1">
        <v>2.4219800999999999E-2</v>
      </c>
      <c r="D1318" s="1">
        <v>4.8852484000000002E-2</v>
      </c>
    </row>
    <row r="1319" spans="1:4" x14ac:dyDescent="0.15">
      <c r="A1319" s="1">
        <v>6.585</v>
      </c>
      <c r="B1319" s="1">
        <v>2.8655458000000002E-2</v>
      </c>
      <c r="C1319" s="1">
        <v>2.5146221E-2</v>
      </c>
      <c r="D1319" s="1">
        <v>5.4685936999999997E-2</v>
      </c>
    </row>
    <row r="1320" spans="1:4" x14ac:dyDescent="0.15">
      <c r="A1320" s="1">
        <v>6.59</v>
      </c>
      <c r="B1320" s="1">
        <v>3.4313072999999999E-2</v>
      </c>
      <c r="C1320" s="1">
        <v>2.6403986000000001E-2</v>
      </c>
      <c r="D1320" s="1">
        <v>6.0009142000000001E-2</v>
      </c>
    </row>
    <row r="1321" spans="1:4" x14ac:dyDescent="0.15">
      <c r="A1321" s="1">
        <v>6.5949999999999998</v>
      </c>
      <c r="B1321" s="1">
        <v>3.9641528000000002E-2</v>
      </c>
      <c r="C1321" s="1">
        <v>2.7223931999999999E-2</v>
      </c>
      <c r="D1321" s="1">
        <v>6.8511399000000001E-2</v>
      </c>
    </row>
    <row r="1322" spans="1:4" x14ac:dyDescent="0.15">
      <c r="A1322" s="1">
        <v>6.6</v>
      </c>
      <c r="B1322" s="1">
        <v>4.5329111999999998E-2</v>
      </c>
      <c r="C1322" s="1">
        <v>2.8587753E-2</v>
      </c>
      <c r="D1322" s="1">
        <v>7.8918206000000005E-2</v>
      </c>
    </row>
    <row r="1323" spans="1:4" x14ac:dyDescent="0.15">
      <c r="A1323" s="1">
        <v>6.6050000000000004</v>
      </c>
      <c r="B1323" s="1">
        <v>5.0606419999999999E-2</v>
      </c>
      <c r="C1323" s="1">
        <v>2.9293838999999999E-2</v>
      </c>
      <c r="D1323" s="1">
        <v>9.1237963000000005E-2</v>
      </c>
    </row>
    <row r="1324" spans="1:4" x14ac:dyDescent="0.15">
      <c r="A1324" s="1">
        <v>6.61</v>
      </c>
      <c r="B1324" s="1">
        <v>5.6415501999999999E-2</v>
      </c>
      <c r="C1324" s="1">
        <v>3.0816419000000001E-2</v>
      </c>
      <c r="D1324" s="1">
        <v>0.10166163</v>
      </c>
    </row>
    <row r="1325" spans="1:4" x14ac:dyDescent="0.15">
      <c r="A1325" s="1">
        <v>6.6150000000000002</v>
      </c>
      <c r="B1325" s="1">
        <v>6.0677562999999997E-2</v>
      </c>
      <c r="C1325" s="1">
        <v>3.1251299000000003E-2</v>
      </c>
      <c r="D1325" s="1">
        <v>0.11011566</v>
      </c>
    </row>
    <row r="1326" spans="1:4" x14ac:dyDescent="0.15">
      <c r="A1326" s="1">
        <v>6.62</v>
      </c>
      <c r="B1326" s="1">
        <v>6.2741887999999996E-2</v>
      </c>
      <c r="C1326" s="1">
        <v>3.4109013000000001E-2</v>
      </c>
      <c r="D1326" s="1">
        <v>0.11555848000000001</v>
      </c>
    </row>
    <row r="1327" spans="1:4" x14ac:dyDescent="0.15">
      <c r="A1327" s="1">
        <v>6.625</v>
      </c>
      <c r="B1327" s="1">
        <v>6.1985518000000003E-2</v>
      </c>
      <c r="C1327" s="1">
        <v>3.6069728000000002E-2</v>
      </c>
      <c r="D1327" s="1">
        <v>0.12035176</v>
      </c>
    </row>
    <row r="1328" spans="1:4" x14ac:dyDescent="0.15">
      <c r="A1328" s="1">
        <v>6.63</v>
      </c>
      <c r="B1328" s="1">
        <v>6.0389696E-2</v>
      </c>
      <c r="C1328" s="1">
        <v>3.8431009000000002E-2</v>
      </c>
      <c r="D1328" s="1">
        <v>0.12372660000000001</v>
      </c>
    </row>
    <row r="1329" spans="1:4" x14ac:dyDescent="0.15">
      <c r="A1329" s="1">
        <v>6.6349999999999998</v>
      </c>
      <c r="B1329" s="1">
        <v>5.7609361999999997E-2</v>
      </c>
      <c r="C1329" s="1">
        <v>4.089243E-2</v>
      </c>
      <c r="D1329" s="1">
        <v>0.12580661000000001</v>
      </c>
    </row>
    <row r="1330" spans="1:4" x14ac:dyDescent="0.15">
      <c r="A1330" s="1">
        <v>6.64</v>
      </c>
      <c r="B1330" s="1">
        <v>5.3167640000000002E-2</v>
      </c>
      <c r="C1330" s="1">
        <v>4.1734998000000002E-2</v>
      </c>
      <c r="D1330" s="1">
        <v>0.12802584</v>
      </c>
    </row>
    <row r="1331" spans="1:4" x14ac:dyDescent="0.15">
      <c r="A1331" s="1">
        <v>6.6449999999999996</v>
      </c>
      <c r="B1331" s="1">
        <v>5.0361299999999998E-2</v>
      </c>
      <c r="C1331" s="1">
        <v>4.2862266000000003E-2</v>
      </c>
      <c r="D1331" s="1">
        <v>0.13037048000000001</v>
      </c>
    </row>
    <row r="1332" spans="1:4" x14ac:dyDescent="0.15">
      <c r="A1332" s="1">
        <v>6.65</v>
      </c>
      <c r="B1332" s="1">
        <v>4.8828969999999999E-2</v>
      </c>
      <c r="C1332" s="1">
        <v>4.3987480000000002E-2</v>
      </c>
      <c r="D1332" s="1">
        <v>0.13147174</v>
      </c>
    </row>
    <row r="1333" spans="1:4" x14ac:dyDescent="0.15">
      <c r="A1333" s="1">
        <v>6.6550000000000002</v>
      </c>
      <c r="B1333" s="1">
        <v>4.7965465999999998E-2</v>
      </c>
      <c r="C1333" s="1">
        <v>4.4950663000000002E-2</v>
      </c>
      <c r="D1333" s="1">
        <v>0.13099417999999999</v>
      </c>
    </row>
    <row r="1334" spans="1:4" x14ac:dyDescent="0.15">
      <c r="A1334" s="1">
        <v>6.66</v>
      </c>
      <c r="B1334" s="1">
        <v>5.0259729000000003E-2</v>
      </c>
      <c r="C1334" s="1">
        <v>4.6211347999999999E-2</v>
      </c>
      <c r="D1334" s="1">
        <v>0.13106014999999999</v>
      </c>
    </row>
    <row r="1335" spans="1:4" x14ac:dyDescent="0.15">
      <c r="A1335" s="1">
        <v>6.665</v>
      </c>
      <c r="B1335" s="1">
        <v>5.3303165E-2</v>
      </c>
      <c r="C1335" s="1">
        <v>4.7044847000000001E-2</v>
      </c>
      <c r="D1335" s="1">
        <v>0.13058156000000001</v>
      </c>
    </row>
    <row r="1336" spans="1:4" x14ac:dyDescent="0.15">
      <c r="A1336" s="1">
        <v>6.67</v>
      </c>
      <c r="B1336" s="1">
        <v>5.6565960999999998E-2</v>
      </c>
      <c r="C1336" s="1">
        <v>4.8472076000000003E-2</v>
      </c>
      <c r="D1336" s="1">
        <v>0.13168273999999999</v>
      </c>
    </row>
    <row r="1337" spans="1:4" x14ac:dyDescent="0.15">
      <c r="A1337" s="1">
        <v>6.6749999999999998</v>
      </c>
      <c r="B1337" s="1">
        <v>5.9473778999999997E-2</v>
      </c>
      <c r="C1337" s="1">
        <v>4.9032235E-2</v>
      </c>
      <c r="D1337" s="1">
        <v>0.13401368</v>
      </c>
    </row>
    <row r="1338" spans="1:4" x14ac:dyDescent="0.15">
      <c r="A1338" s="1">
        <v>6.68</v>
      </c>
      <c r="B1338" s="1">
        <v>6.2914749000000006E-2</v>
      </c>
      <c r="C1338" s="1">
        <v>5.1792141999999999E-2</v>
      </c>
      <c r="D1338" s="1">
        <v>0.13628605999999999</v>
      </c>
    </row>
    <row r="1339" spans="1:4" x14ac:dyDescent="0.15">
      <c r="A1339" s="1">
        <v>6.6849999999999996</v>
      </c>
      <c r="B1339" s="1">
        <v>6.4666019000000005E-2</v>
      </c>
      <c r="C1339" s="1">
        <v>5.3884979E-2</v>
      </c>
      <c r="D1339" s="1">
        <v>0.13744735999999999</v>
      </c>
    </row>
    <row r="1340" spans="1:4" x14ac:dyDescent="0.15">
      <c r="A1340" s="1">
        <v>6.69</v>
      </c>
      <c r="B1340" s="1">
        <v>6.6224848000000003E-2</v>
      </c>
      <c r="C1340" s="1">
        <v>5.6136833999999997E-2</v>
      </c>
      <c r="D1340" s="1">
        <v>0.13689219999999999</v>
      </c>
    </row>
    <row r="1341" spans="1:4" x14ac:dyDescent="0.15">
      <c r="A1341" s="1">
        <v>6.6950000000000003</v>
      </c>
      <c r="B1341" s="1">
        <v>7.0819740000000006E-2</v>
      </c>
      <c r="C1341" s="1">
        <v>5.8748005999999998E-2</v>
      </c>
      <c r="D1341" s="1">
        <v>0.13708264000000001</v>
      </c>
    </row>
    <row r="1342" spans="1:4" x14ac:dyDescent="0.15">
      <c r="A1342" s="1">
        <v>6.7</v>
      </c>
      <c r="B1342" s="1">
        <v>7.6371089000000003E-2</v>
      </c>
      <c r="C1342" s="1">
        <v>5.9454983000000003E-2</v>
      </c>
      <c r="D1342" s="1">
        <v>0.13559784</v>
      </c>
    </row>
    <row r="1343" spans="1:4" x14ac:dyDescent="0.15">
      <c r="A1343" s="1">
        <v>6.7050000000000001</v>
      </c>
      <c r="B1343" s="1">
        <v>8.1974969999999994E-2</v>
      </c>
      <c r="C1343" s="1">
        <v>6.0772280999999997E-2</v>
      </c>
      <c r="D1343" s="1">
        <v>0.13289333</v>
      </c>
    </row>
    <row r="1344" spans="1:4" x14ac:dyDescent="0.15">
      <c r="A1344" s="1">
        <v>6.71</v>
      </c>
      <c r="B1344" s="1">
        <v>8.6454232000000006E-2</v>
      </c>
      <c r="C1344" s="1">
        <v>6.1693194999999999E-2</v>
      </c>
      <c r="D1344" s="1">
        <v>0.13036987999999999</v>
      </c>
    </row>
    <row r="1345" spans="1:4" x14ac:dyDescent="0.15">
      <c r="A1345" s="1">
        <v>6.7149999999999999</v>
      </c>
      <c r="B1345" s="1">
        <v>8.8375882000000003E-2</v>
      </c>
      <c r="C1345" s="1">
        <v>6.2997258E-2</v>
      </c>
      <c r="D1345" s="1">
        <v>0.12776844000000001</v>
      </c>
    </row>
    <row r="1346" spans="1:4" x14ac:dyDescent="0.15">
      <c r="A1346" s="1">
        <v>6.72</v>
      </c>
      <c r="B1346" s="1">
        <v>8.6932145000000002E-2</v>
      </c>
      <c r="C1346" s="1">
        <v>6.2955132999999996E-2</v>
      </c>
      <c r="D1346" s="1">
        <v>0.12521029</v>
      </c>
    </row>
    <row r="1347" spans="1:4" x14ac:dyDescent="0.15">
      <c r="A1347" s="1">
        <v>6.7249999999999996</v>
      </c>
      <c r="B1347" s="1">
        <v>8.1192988999999993E-2</v>
      </c>
      <c r="C1347" s="1">
        <v>6.1331368999999997E-2</v>
      </c>
      <c r="D1347" s="1">
        <v>0.12262885</v>
      </c>
    </row>
    <row r="1348" spans="1:4" x14ac:dyDescent="0.15">
      <c r="A1348" s="1">
        <v>6.73</v>
      </c>
      <c r="B1348" s="1">
        <v>7.4831146000000001E-2</v>
      </c>
      <c r="C1348" s="1">
        <v>6.0386561999999998E-2</v>
      </c>
      <c r="D1348" s="1">
        <v>0.12001255</v>
      </c>
    </row>
    <row r="1349" spans="1:4" x14ac:dyDescent="0.15">
      <c r="A1349" s="1">
        <v>6.7350000000000003</v>
      </c>
      <c r="B1349" s="1">
        <v>6.8295146000000001E-2</v>
      </c>
      <c r="C1349" s="1">
        <v>5.7796868000000001E-2</v>
      </c>
      <c r="D1349" s="1">
        <v>0.11833689</v>
      </c>
    </row>
    <row r="1350" spans="1:4" x14ac:dyDescent="0.15">
      <c r="A1350" s="1">
        <v>6.74</v>
      </c>
      <c r="B1350" s="1">
        <v>6.1853390000000001E-2</v>
      </c>
      <c r="C1350" s="1">
        <v>5.3988059999999997E-2</v>
      </c>
      <c r="D1350" s="1">
        <v>0.11968884</v>
      </c>
    </row>
    <row r="1351" spans="1:4" x14ac:dyDescent="0.15">
      <c r="A1351" s="1">
        <v>6.7450000000000001</v>
      </c>
      <c r="B1351" s="1">
        <v>5.6376456999999998E-2</v>
      </c>
      <c r="C1351" s="1">
        <v>5.0374047999999998E-2</v>
      </c>
      <c r="D1351" s="1">
        <v>0.12179035000000001</v>
      </c>
    </row>
    <row r="1352" spans="1:4" x14ac:dyDescent="0.15">
      <c r="A1352" s="1">
        <v>6.75</v>
      </c>
      <c r="B1352" s="1">
        <v>5.2783433999999997E-2</v>
      </c>
      <c r="C1352" s="1">
        <v>4.6581574000000001E-2</v>
      </c>
      <c r="D1352" s="1">
        <v>0.12436345</v>
      </c>
    </row>
    <row r="1353" spans="1:4" x14ac:dyDescent="0.15">
      <c r="A1353" s="1">
        <v>6.7549999999999999</v>
      </c>
      <c r="B1353" s="1">
        <v>4.8355863999999998E-2</v>
      </c>
      <c r="C1353" s="1">
        <v>4.3973034000000001E-2</v>
      </c>
      <c r="D1353" s="1">
        <v>0.12424099</v>
      </c>
    </row>
    <row r="1354" spans="1:4" x14ac:dyDescent="0.15">
      <c r="A1354" s="1">
        <v>6.76</v>
      </c>
      <c r="B1354" s="1">
        <v>4.4685645000000003E-2</v>
      </c>
      <c r="C1354" s="1">
        <v>4.3056273999999999E-2</v>
      </c>
      <c r="D1354" s="1">
        <v>0.12040141</v>
      </c>
    </row>
    <row r="1355" spans="1:4" x14ac:dyDescent="0.15">
      <c r="A1355" s="1">
        <v>6.7649999999999997</v>
      </c>
      <c r="B1355" s="1">
        <v>4.0184958999999999E-2</v>
      </c>
      <c r="C1355" s="1">
        <v>4.1479442999999998E-2</v>
      </c>
      <c r="D1355" s="1">
        <v>0.11310190000000001</v>
      </c>
    </row>
    <row r="1356" spans="1:4" x14ac:dyDescent="0.15">
      <c r="A1356" s="1">
        <v>6.77</v>
      </c>
      <c r="B1356" s="1">
        <v>3.7550900999999998E-2</v>
      </c>
      <c r="C1356" s="1">
        <v>4.0481962000000003E-2</v>
      </c>
      <c r="D1356" s="1">
        <v>0.10287688</v>
      </c>
    </row>
    <row r="1357" spans="1:4" x14ac:dyDescent="0.15">
      <c r="A1357" s="1">
        <v>6.7750000000000004</v>
      </c>
      <c r="B1357" s="1">
        <v>3.5925396999999998E-2</v>
      </c>
      <c r="C1357" s="1">
        <v>3.8902293999999997E-2</v>
      </c>
      <c r="D1357" s="1">
        <v>9.3258516999999999E-2</v>
      </c>
    </row>
    <row r="1358" spans="1:4" x14ac:dyDescent="0.15">
      <c r="A1358" s="1">
        <v>6.78</v>
      </c>
      <c r="B1358" s="1">
        <v>3.4243821000000001E-2</v>
      </c>
      <c r="C1358" s="1">
        <v>3.7964069000000003E-2</v>
      </c>
      <c r="D1358" s="1">
        <v>8.5243119000000006E-2</v>
      </c>
    </row>
    <row r="1359" spans="1:4" x14ac:dyDescent="0.15">
      <c r="A1359" s="1">
        <v>6.7850000000000001</v>
      </c>
      <c r="B1359" s="1">
        <v>3.3560158999999999E-2</v>
      </c>
      <c r="C1359" s="1">
        <v>3.6237019000000002E-2</v>
      </c>
      <c r="D1359" s="1">
        <v>8.3184569E-2</v>
      </c>
    </row>
    <row r="1360" spans="1:4" x14ac:dyDescent="0.15">
      <c r="A1360" s="1">
        <v>6.79</v>
      </c>
      <c r="B1360" s="1">
        <v>3.4729635000000002E-2</v>
      </c>
      <c r="C1360" s="1">
        <v>3.6408102999999997E-2</v>
      </c>
      <c r="D1360" s="1">
        <v>8.4098092999999999E-2</v>
      </c>
    </row>
    <row r="1361" spans="1:4" x14ac:dyDescent="0.15">
      <c r="A1361" s="1">
        <v>6.7949999999999999</v>
      </c>
      <c r="B1361" s="1">
        <v>3.5962512000000002E-2</v>
      </c>
      <c r="C1361" s="1">
        <v>3.7456384000000002E-2</v>
      </c>
      <c r="D1361" s="1">
        <v>8.6728252000000006E-2</v>
      </c>
    </row>
    <row r="1362" spans="1:4" x14ac:dyDescent="0.15">
      <c r="A1362" s="1">
        <v>6.8</v>
      </c>
      <c r="B1362" s="1">
        <v>4.1079654E-2</v>
      </c>
      <c r="C1362" s="1">
        <v>3.8785339000000002E-2</v>
      </c>
      <c r="D1362" s="1">
        <v>8.8554550999999995E-2</v>
      </c>
    </row>
    <row r="1363" spans="1:4" x14ac:dyDescent="0.15">
      <c r="A1363" s="1">
        <v>6.8049999999999997</v>
      </c>
      <c r="B1363" s="1">
        <v>4.5145691000000002E-2</v>
      </c>
      <c r="C1363" s="1">
        <v>3.9537241000000001E-2</v>
      </c>
      <c r="D1363" s="1">
        <v>9.1143271999999997E-2</v>
      </c>
    </row>
    <row r="1364" spans="1:4" x14ac:dyDescent="0.15">
      <c r="A1364" s="1">
        <v>6.81</v>
      </c>
      <c r="B1364" s="1">
        <v>4.8398418999999998E-2</v>
      </c>
      <c r="C1364" s="1">
        <v>4.2050708999999999E-2</v>
      </c>
      <c r="D1364" s="1">
        <v>9.2870854000000003E-2</v>
      </c>
    </row>
    <row r="1365" spans="1:4" x14ac:dyDescent="0.15">
      <c r="A1365" s="1">
        <v>6.8150000000000004</v>
      </c>
      <c r="B1365" s="1">
        <v>5.1316506999999997E-2</v>
      </c>
      <c r="C1365" s="1">
        <v>4.5519865999999999E-2</v>
      </c>
      <c r="D1365" s="1">
        <v>9.6527580000000002E-2</v>
      </c>
    </row>
    <row r="1366" spans="1:4" x14ac:dyDescent="0.15">
      <c r="A1366" s="1">
        <v>6.82</v>
      </c>
      <c r="B1366" s="1">
        <v>5.3900278000000003E-2</v>
      </c>
      <c r="C1366" s="1">
        <v>4.9312455999999998E-2</v>
      </c>
      <c r="D1366" s="1">
        <v>0.10106493</v>
      </c>
    </row>
    <row r="1367" spans="1:4" x14ac:dyDescent="0.15">
      <c r="A1367" s="1">
        <v>6.8250000000000002</v>
      </c>
      <c r="B1367" s="1">
        <v>5.2634564000000002E-2</v>
      </c>
      <c r="C1367" s="1">
        <v>5.1446325000000001E-2</v>
      </c>
      <c r="D1367" s="1">
        <v>0.10587703</v>
      </c>
    </row>
    <row r="1368" spans="1:4" x14ac:dyDescent="0.15">
      <c r="A1368" s="1">
        <v>6.83</v>
      </c>
      <c r="B1368" s="1">
        <v>5.2564967999999997E-2</v>
      </c>
      <c r="C1368" s="1">
        <v>5.3512746999999999E-2</v>
      </c>
      <c r="D1368" s="1">
        <v>0.10932351999999999</v>
      </c>
    </row>
    <row r="1369" spans="1:4" x14ac:dyDescent="0.15">
      <c r="A1369" s="1">
        <v>6.835</v>
      </c>
      <c r="B1369" s="1">
        <v>5.2914436000000002E-2</v>
      </c>
      <c r="C1369" s="1">
        <v>5.7484283999999997E-2</v>
      </c>
      <c r="D1369" s="1">
        <v>0.11033627</v>
      </c>
    </row>
    <row r="1370" spans="1:4" x14ac:dyDescent="0.15">
      <c r="A1370" s="1">
        <v>6.84</v>
      </c>
      <c r="B1370" s="1">
        <v>5.5265137999999998E-2</v>
      </c>
      <c r="C1370" s="1">
        <v>5.9717454000000003E-2</v>
      </c>
      <c r="D1370" s="1">
        <v>0.10899923</v>
      </c>
    </row>
    <row r="1371" spans="1:4" x14ac:dyDescent="0.15">
      <c r="A1371" s="1">
        <v>6.8449999999999998</v>
      </c>
      <c r="B1371" s="1">
        <v>5.7956210000000001E-2</v>
      </c>
      <c r="C1371" s="1">
        <v>6.0654733000000002E-2</v>
      </c>
      <c r="D1371" s="1">
        <v>0.10417317</v>
      </c>
    </row>
    <row r="1372" spans="1:4" x14ac:dyDescent="0.15">
      <c r="A1372" s="1">
        <v>6.85</v>
      </c>
      <c r="B1372" s="1">
        <v>6.2868758999999996E-2</v>
      </c>
      <c r="C1372" s="1">
        <v>6.1913483999999998E-2</v>
      </c>
      <c r="D1372" s="1">
        <v>9.6031192000000001E-2</v>
      </c>
    </row>
    <row r="1373" spans="1:4" x14ac:dyDescent="0.15">
      <c r="A1373" s="1">
        <v>6.8550000000000004</v>
      </c>
      <c r="B1373" s="1">
        <v>6.6732178000000003E-2</v>
      </c>
      <c r="C1373" s="1">
        <v>6.2924343999999993E-2</v>
      </c>
      <c r="D1373" s="1">
        <v>9.0220382000000002E-2</v>
      </c>
    </row>
    <row r="1374" spans="1:4" x14ac:dyDescent="0.15">
      <c r="A1374" s="1">
        <v>6.86</v>
      </c>
      <c r="B1374" s="1">
        <v>7.2392508999999994E-2</v>
      </c>
      <c r="C1374" s="1">
        <v>6.4172904000000003E-2</v>
      </c>
      <c r="D1374" s="1">
        <v>8.5978924999999998E-2</v>
      </c>
    </row>
    <row r="1375" spans="1:4" x14ac:dyDescent="0.15">
      <c r="A1375" s="1">
        <v>6.8650000000000002</v>
      </c>
      <c r="B1375" s="1">
        <v>7.9330471E-2</v>
      </c>
      <c r="C1375" s="1">
        <v>6.5185778999999999E-2</v>
      </c>
      <c r="D1375" s="1">
        <v>8.5209095999999998E-2</v>
      </c>
    </row>
    <row r="1376" spans="1:4" x14ac:dyDescent="0.15">
      <c r="A1376" s="1">
        <v>6.87</v>
      </c>
      <c r="B1376" s="1">
        <v>8.5820648999999999E-2</v>
      </c>
      <c r="C1376" s="1">
        <v>6.6440399999999997E-2</v>
      </c>
      <c r="D1376" s="1">
        <v>8.4458271000000001E-2</v>
      </c>
    </row>
    <row r="1377" spans="1:4" x14ac:dyDescent="0.15">
      <c r="A1377" s="1">
        <v>6.875</v>
      </c>
      <c r="B1377" s="1">
        <v>9.2959274999999994E-2</v>
      </c>
      <c r="C1377" s="1">
        <v>6.7452490000000004E-2</v>
      </c>
      <c r="D1377" s="1">
        <v>8.6905620000000003E-2</v>
      </c>
    </row>
    <row r="1378" spans="1:4" x14ac:dyDescent="0.15">
      <c r="A1378" s="1">
        <v>6.88</v>
      </c>
      <c r="B1378" s="1">
        <v>9.8197621999999998E-2</v>
      </c>
      <c r="C1378" s="1">
        <v>6.8711009000000003E-2</v>
      </c>
      <c r="D1378" s="1">
        <v>9.1532022000000005E-2</v>
      </c>
    </row>
    <row r="1379" spans="1:4" x14ac:dyDescent="0.15">
      <c r="A1379" s="1">
        <v>6.8849999999999998</v>
      </c>
      <c r="B1379" s="1">
        <v>0.10281882000000001</v>
      </c>
      <c r="C1379" s="1">
        <v>6.9727312999999999E-2</v>
      </c>
      <c r="D1379" s="1">
        <v>9.7305088999999997E-2</v>
      </c>
    </row>
    <row r="1380" spans="1:4" x14ac:dyDescent="0.15">
      <c r="A1380" s="1">
        <v>6.89</v>
      </c>
      <c r="B1380" s="1">
        <v>0.10566153</v>
      </c>
      <c r="C1380" s="1">
        <v>7.0982013999999996E-2</v>
      </c>
      <c r="D1380" s="1">
        <v>0.10436623</v>
      </c>
    </row>
    <row r="1381" spans="1:4" x14ac:dyDescent="0.15">
      <c r="A1381" s="1">
        <v>6.8949999999999996</v>
      </c>
      <c r="B1381" s="1">
        <v>0.10800319</v>
      </c>
      <c r="C1381" s="1">
        <v>7.2014050999999996E-2</v>
      </c>
      <c r="D1381" s="1">
        <v>0.11156569</v>
      </c>
    </row>
    <row r="1382" spans="1:4" x14ac:dyDescent="0.15">
      <c r="A1382" s="1">
        <v>6.9</v>
      </c>
      <c r="B1382" s="1">
        <v>0.10742301999999999</v>
      </c>
      <c r="C1382" s="1">
        <v>7.3246917999999994E-2</v>
      </c>
      <c r="D1382" s="1">
        <v>0.11641298</v>
      </c>
    </row>
    <row r="1383" spans="1:4" x14ac:dyDescent="0.15">
      <c r="A1383" s="1">
        <v>6.9050000000000002</v>
      </c>
      <c r="B1383" s="1">
        <v>0.10366873</v>
      </c>
      <c r="C1383" s="1">
        <v>7.4325461999999995E-2</v>
      </c>
      <c r="D1383" s="1">
        <v>0.11618129000000001</v>
      </c>
    </row>
    <row r="1384" spans="1:4" x14ac:dyDescent="0.15">
      <c r="A1384" s="1">
        <v>6.91</v>
      </c>
      <c r="B1384" s="1">
        <v>9.5607481999999994E-2</v>
      </c>
      <c r="C1384" s="1">
        <v>7.5476133000000001E-2</v>
      </c>
      <c r="D1384" s="1">
        <v>0.11104189</v>
      </c>
    </row>
    <row r="1385" spans="1:4" x14ac:dyDescent="0.15">
      <c r="A1385" s="1">
        <v>6.915</v>
      </c>
      <c r="B1385" s="1">
        <v>8.5918481000000005E-2</v>
      </c>
      <c r="C1385" s="1">
        <v>7.6754015999999994E-2</v>
      </c>
      <c r="D1385" s="1">
        <v>0.10244779</v>
      </c>
    </row>
    <row r="1386" spans="1:4" x14ac:dyDescent="0.15">
      <c r="A1386" s="1">
        <v>6.92</v>
      </c>
      <c r="B1386" s="1">
        <v>7.3217482E-2</v>
      </c>
      <c r="C1386" s="1">
        <v>7.6667012000000007E-2</v>
      </c>
      <c r="D1386" s="1">
        <v>9.1214812000000006E-2</v>
      </c>
    </row>
    <row r="1387" spans="1:4" x14ac:dyDescent="0.15">
      <c r="A1387" s="1">
        <v>6.9249999999999998</v>
      </c>
      <c r="B1387" s="1">
        <v>5.9514786E-2</v>
      </c>
      <c r="C1387" s="1">
        <v>7.6306213999999997E-2</v>
      </c>
      <c r="D1387" s="1">
        <v>8.0087122999999996E-2</v>
      </c>
    </row>
    <row r="1388" spans="1:4" x14ac:dyDescent="0.15">
      <c r="A1388" s="1">
        <v>6.93</v>
      </c>
      <c r="B1388" s="1">
        <v>4.6902048000000002E-2</v>
      </c>
      <c r="C1388" s="1">
        <v>7.6931839000000002E-2</v>
      </c>
      <c r="D1388" s="1">
        <v>7.0510022000000006E-2</v>
      </c>
    </row>
    <row r="1389" spans="1:4" x14ac:dyDescent="0.15">
      <c r="A1389" s="1">
        <v>6.9349999999999996</v>
      </c>
      <c r="B1389" s="1">
        <v>3.7020719000000001E-2</v>
      </c>
      <c r="C1389" s="1">
        <v>7.4891678000000003E-2</v>
      </c>
      <c r="D1389" s="1">
        <v>6.1611104999999999E-2</v>
      </c>
    </row>
    <row r="1390" spans="1:4" x14ac:dyDescent="0.15">
      <c r="A1390" s="1">
        <v>6.94</v>
      </c>
      <c r="B1390" s="1">
        <v>2.9346318999999999E-2</v>
      </c>
      <c r="C1390" s="1">
        <v>7.4409552000000004E-2</v>
      </c>
      <c r="D1390" s="1">
        <v>5.5583647999999999E-2</v>
      </c>
    </row>
    <row r="1391" spans="1:4" x14ac:dyDescent="0.15">
      <c r="A1391" s="1">
        <v>6.9450000000000003</v>
      </c>
      <c r="B1391" s="1">
        <v>2.4076724000000001E-2</v>
      </c>
      <c r="C1391" s="1">
        <v>7.1484907E-2</v>
      </c>
      <c r="D1391" s="1">
        <v>5.1781852000000003E-2</v>
      </c>
    </row>
    <row r="1392" spans="1:4" x14ac:dyDescent="0.15">
      <c r="A1392" s="1">
        <v>6.95</v>
      </c>
      <c r="B1392" s="1">
        <v>2.2279763000000001E-2</v>
      </c>
      <c r="C1392" s="1">
        <v>6.8119442000000002E-2</v>
      </c>
      <c r="D1392" s="1">
        <v>4.9421330999999999E-2</v>
      </c>
    </row>
    <row r="1393" spans="1:4" x14ac:dyDescent="0.15">
      <c r="A1393" s="1">
        <v>6.9550000000000001</v>
      </c>
      <c r="B1393" s="1">
        <v>2.4669473000000001E-2</v>
      </c>
      <c r="C1393" s="1">
        <v>6.4127958999999998E-2</v>
      </c>
      <c r="D1393" s="1">
        <v>4.6756256000000003E-2</v>
      </c>
    </row>
    <row r="1394" spans="1:4" x14ac:dyDescent="0.15">
      <c r="A1394" s="1">
        <v>6.96</v>
      </c>
      <c r="B1394" s="1">
        <v>2.7811583000000001E-2</v>
      </c>
      <c r="C1394" s="1">
        <v>6.0945250999999999E-2</v>
      </c>
      <c r="D1394" s="1">
        <v>4.3276615999999997E-2</v>
      </c>
    </row>
    <row r="1395" spans="1:4" x14ac:dyDescent="0.15">
      <c r="A1395" s="1">
        <v>6.9649999999999999</v>
      </c>
      <c r="B1395" s="1">
        <v>3.0935768999999998E-2</v>
      </c>
      <c r="C1395" s="1">
        <v>5.6743536999999997E-2</v>
      </c>
      <c r="D1395" s="1">
        <v>3.6872619000000002E-2</v>
      </c>
    </row>
    <row r="1396" spans="1:4" x14ac:dyDescent="0.15">
      <c r="A1396" s="1">
        <v>6.97</v>
      </c>
      <c r="B1396" s="1">
        <v>3.5024791999999999E-2</v>
      </c>
      <c r="C1396" s="1">
        <v>5.4771185E-2</v>
      </c>
      <c r="D1396" s="1">
        <v>2.8478191E-2</v>
      </c>
    </row>
    <row r="1397" spans="1:4" x14ac:dyDescent="0.15">
      <c r="A1397" s="1">
        <v>6.9749999999999996</v>
      </c>
      <c r="B1397" s="1">
        <v>4.2003142E-2</v>
      </c>
      <c r="C1397" s="1">
        <v>5.2346058000000001E-2</v>
      </c>
      <c r="D1397" s="1">
        <v>1.7305969000000001E-2</v>
      </c>
    </row>
    <row r="1398" spans="1:4" x14ac:dyDescent="0.15">
      <c r="A1398" s="1">
        <v>6.98</v>
      </c>
      <c r="B1398" s="1">
        <v>5.0085053999999997E-2</v>
      </c>
      <c r="C1398" s="1">
        <v>4.8524102E-2</v>
      </c>
      <c r="D1398" s="1">
        <v>4.9416948000000002E-3</v>
      </c>
    </row>
    <row r="1399" spans="1:4" x14ac:dyDescent="0.15">
      <c r="A1399" s="1">
        <v>6.9850000000000003</v>
      </c>
      <c r="B1399" s="1">
        <v>5.7803374999999997E-2</v>
      </c>
      <c r="C1399" s="1">
        <v>4.5941775999999997E-2</v>
      </c>
      <c r="D1399" s="1">
        <v>-6.1246249000000003E-3</v>
      </c>
    </row>
    <row r="1400" spans="1:4" x14ac:dyDescent="0.15">
      <c r="A1400" s="1">
        <v>6.99</v>
      </c>
      <c r="B1400" s="1">
        <v>6.7082299999999997E-2</v>
      </c>
      <c r="C1400" s="1">
        <v>4.5162610999999998E-2</v>
      </c>
      <c r="D1400" s="1">
        <v>-1.5552122E-2</v>
      </c>
    </row>
    <row r="1401" spans="1:4" x14ac:dyDescent="0.15">
      <c r="A1401" s="1">
        <v>6.9950000000000001</v>
      </c>
      <c r="B1401" s="1">
        <v>7.5661001000000006E-2</v>
      </c>
      <c r="C1401" s="1">
        <v>4.3530660999999998E-2</v>
      </c>
      <c r="D1401" s="1">
        <v>-2.5656814999999999E-2</v>
      </c>
    </row>
    <row r="1402" spans="1:4" x14ac:dyDescent="0.15">
      <c r="A1402" s="1">
        <v>7</v>
      </c>
      <c r="B1402" s="1">
        <v>7.9225842000000005E-2</v>
      </c>
      <c r="C1402" s="1">
        <v>4.2739972000000001E-2</v>
      </c>
      <c r="D1402" s="1">
        <v>-3.4233628000000002E-2</v>
      </c>
    </row>
    <row r="1403" spans="1:4" x14ac:dyDescent="0.15">
      <c r="A1403" s="1">
        <v>7.0049999999999999</v>
      </c>
      <c r="B1403" s="1">
        <v>8.2831479E-2</v>
      </c>
      <c r="C1403" s="1">
        <v>4.0983711999999999E-2</v>
      </c>
      <c r="D1403" s="1">
        <v>-4.0480687000000001E-2</v>
      </c>
    </row>
    <row r="1404" spans="1:4" x14ac:dyDescent="0.15">
      <c r="A1404" s="1">
        <v>7.01</v>
      </c>
      <c r="B1404" s="1">
        <v>8.4592350999999996E-2</v>
      </c>
      <c r="C1404" s="1">
        <v>4.1283331999999999E-2</v>
      </c>
      <c r="D1404" s="1">
        <v>-4.4214125999999999E-2</v>
      </c>
    </row>
    <row r="1405" spans="1:4" x14ac:dyDescent="0.15">
      <c r="A1405" s="1">
        <v>7.0149999999999997</v>
      </c>
      <c r="B1405" s="1">
        <v>8.4509977999999999E-2</v>
      </c>
      <c r="C1405" s="1">
        <v>4.2331792E-2</v>
      </c>
      <c r="D1405" s="1">
        <v>-4.5670832000000001E-2</v>
      </c>
    </row>
    <row r="1406" spans="1:4" x14ac:dyDescent="0.15">
      <c r="A1406" s="1">
        <v>7.02</v>
      </c>
      <c r="B1406" s="1">
        <v>8.1141049000000007E-2</v>
      </c>
      <c r="C1406" s="1">
        <v>4.3730975999999998E-2</v>
      </c>
      <c r="D1406" s="1">
        <v>-4.4699757E-2</v>
      </c>
    </row>
    <row r="1407" spans="1:4" x14ac:dyDescent="0.15">
      <c r="A1407" s="1">
        <v>7.0250000000000004</v>
      </c>
      <c r="B1407" s="1">
        <v>7.8416274999999994E-2</v>
      </c>
      <c r="C1407" s="1">
        <v>4.4630021999999998E-2</v>
      </c>
      <c r="D1407" s="1">
        <v>-4.0379910999999998E-2</v>
      </c>
    </row>
    <row r="1408" spans="1:4" x14ac:dyDescent="0.15">
      <c r="A1408" s="1">
        <v>7.03</v>
      </c>
      <c r="B1408" s="1">
        <v>7.6774597999999999E-2</v>
      </c>
      <c r="C1408" s="1">
        <v>4.6094489000000002E-2</v>
      </c>
      <c r="D1408" s="1">
        <v>-3.1623826000000001E-2</v>
      </c>
    </row>
    <row r="1409" spans="1:4" x14ac:dyDescent="0.15">
      <c r="A1409" s="1">
        <v>7.0350000000000001</v>
      </c>
      <c r="B1409" s="1">
        <v>7.5455004000000006E-2</v>
      </c>
      <c r="C1409" s="1">
        <v>4.7013064E-2</v>
      </c>
      <c r="D1409" s="1">
        <v>-2.2601116000000001E-2</v>
      </c>
    </row>
    <row r="1410" spans="1:4" x14ac:dyDescent="0.15">
      <c r="A1410" s="1">
        <v>7.04</v>
      </c>
      <c r="B1410" s="1">
        <v>7.2359427000000004E-2</v>
      </c>
      <c r="C1410" s="1">
        <v>4.7553775E-2</v>
      </c>
      <c r="D1410" s="1">
        <v>-1.1804634E-2</v>
      </c>
    </row>
    <row r="1411" spans="1:4" x14ac:dyDescent="0.15">
      <c r="A1411" s="1">
        <v>7.0449999999999999</v>
      </c>
      <c r="B1411" s="1">
        <v>6.9546860000000002E-2</v>
      </c>
      <c r="C1411" s="1">
        <v>4.5390844999999999E-2</v>
      </c>
      <c r="D1411" s="1">
        <v>-1.0153575000000001E-3</v>
      </c>
    </row>
    <row r="1412" spans="1:4" x14ac:dyDescent="0.15">
      <c r="A1412" s="1">
        <v>7.05</v>
      </c>
      <c r="B1412" s="1">
        <v>6.6969223999999994E-2</v>
      </c>
      <c r="C1412" s="1">
        <v>4.6171922999999997E-2</v>
      </c>
      <c r="D1412" s="1">
        <v>7.1157920000000001E-3</v>
      </c>
    </row>
    <row r="1413" spans="1:4" x14ac:dyDescent="0.15">
      <c r="A1413" s="1">
        <v>7.0549999999999997</v>
      </c>
      <c r="B1413" s="1">
        <v>6.3576403000000004E-2</v>
      </c>
      <c r="C1413" s="1">
        <v>4.5696821999999998E-2</v>
      </c>
      <c r="D1413" s="1">
        <v>1.2761901000000001E-2</v>
      </c>
    </row>
    <row r="1414" spans="1:4" x14ac:dyDescent="0.15">
      <c r="A1414" s="1">
        <v>7.06</v>
      </c>
      <c r="B1414" s="1">
        <v>6.3472652000000004E-2</v>
      </c>
      <c r="C1414" s="1">
        <v>4.5830129999999997E-2</v>
      </c>
      <c r="D1414" s="1">
        <v>1.7234585E-2</v>
      </c>
    </row>
    <row r="1415" spans="1:4" x14ac:dyDescent="0.15">
      <c r="A1415" s="1">
        <v>7.0650000000000004</v>
      </c>
      <c r="B1415" s="1">
        <v>6.5320085999999999E-2</v>
      </c>
      <c r="C1415" s="1">
        <v>4.6903848999999997E-2</v>
      </c>
      <c r="D1415" s="1">
        <v>2.1719177999999999E-2</v>
      </c>
    </row>
    <row r="1416" spans="1:4" x14ac:dyDescent="0.15">
      <c r="A1416" s="1">
        <v>7.07</v>
      </c>
      <c r="B1416" s="1">
        <v>6.8775962999999996E-2</v>
      </c>
      <c r="C1416" s="1">
        <v>4.8424803000000002E-2</v>
      </c>
      <c r="D1416" s="1">
        <v>2.7395923999999999E-2</v>
      </c>
    </row>
    <row r="1417" spans="1:4" x14ac:dyDescent="0.15">
      <c r="A1417" s="1">
        <v>7.0750000000000002</v>
      </c>
      <c r="B1417" s="1">
        <v>7.2705598999999996E-2</v>
      </c>
      <c r="C1417" s="1">
        <v>4.9036340999999997E-2</v>
      </c>
      <c r="D1417" s="1">
        <v>3.4633909999999997E-2</v>
      </c>
    </row>
    <row r="1418" spans="1:4" x14ac:dyDescent="0.15">
      <c r="A1418" s="1">
        <v>7.08</v>
      </c>
      <c r="B1418" s="1">
        <v>7.8979886999999999E-2</v>
      </c>
      <c r="C1418" s="1">
        <v>5.1974363000000003E-2</v>
      </c>
      <c r="D1418" s="1">
        <v>4.1466193999999998E-2</v>
      </c>
    </row>
    <row r="1419" spans="1:4" x14ac:dyDescent="0.15">
      <c r="A1419" s="1">
        <v>7.085</v>
      </c>
      <c r="B1419" s="1">
        <v>8.2973243000000002E-2</v>
      </c>
      <c r="C1419" s="1">
        <v>5.4068999999999999E-2</v>
      </c>
      <c r="D1419" s="1">
        <v>4.7692776999999999E-2</v>
      </c>
    </row>
    <row r="1420" spans="1:4" x14ac:dyDescent="0.15">
      <c r="A1420" s="1">
        <v>7.09</v>
      </c>
      <c r="B1420" s="1">
        <v>8.6258109999999999E-2</v>
      </c>
      <c r="C1420" s="1">
        <v>5.6533781999999998E-2</v>
      </c>
      <c r="D1420" s="1">
        <v>4.9735173000000001E-2</v>
      </c>
    </row>
    <row r="1421" spans="1:4" x14ac:dyDescent="0.15">
      <c r="A1421" s="1">
        <v>7.0949999999999998</v>
      </c>
      <c r="B1421" s="1">
        <v>8.9243031E-2</v>
      </c>
      <c r="C1421" s="1">
        <v>5.9118920999999998E-2</v>
      </c>
      <c r="D1421" s="1">
        <v>4.8151145999999999E-2</v>
      </c>
    </row>
    <row r="1422" spans="1:4" x14ac:dyDescent="0.15">
      <c r="A1422" s="1">
        <v>7.1</v>
      </c>
      <c r="B1422" s="1">
        <v>9.2629947000000004E-2</v>
      </c>
      <c r="C1422" s="1">
        <v>6.0062470999999999E-2</v>
      </c>
      <c r="D1422" s="1">
        <v>4.527954E-2</v>
      </c>
    </row>
    <row r="1423" spans="1:4" x14ac:dyDescent="0.15">
      <c r="A1423" s="1">
        <v>7.1050000000000004</v>
      </c>
      <c r="B1423" s="1">
        <v>9.5574325000000002E-2</v>
      </c>
      <c r="C1423" s="1">
        <v>6.1337501000000003E-2</v>
      </c>
      <c r="D1423" s="1">
        <v>4.3779948999999999E-2</v>
      </c>
    </row>
    <row r="1424" spans="1:4" x14ac:dyDescent="0.15">
      <c r="A1424" s="1">
        <v>7.11</v>
      </c>
      <c r="B1424" s="1">
        <v>9.8987678999999995E-2</v>
      </c>
      <c r="C1424" s="1">
        <v>6.2472861999999997E-2</v>
      </c>
      <c r="D1424" s="1">
        <v>4.4800553E-2</v>
      </c>
    </row>
    <row r="1425" spans="1:4" x14ac:dyDescent="0.15">
      <c r="A1425" s="1">
        <v>7.1150000000000002</v>
      </c>
      <c r="B1425" s="1">
        <v>0.10194511000000001</v>
      </c>
      <c r="C1425" s="1">
        <v>6.4590241000000007E-2</v>
      </c>
      <c r="D1425" s="1">
        <v>4.8110656000000002E-2</v>
      </c>
    </row>
    <row r="1426" spans="1:4" x14ac:dyDescent="0.15">
      <c r="A1426" s="1">
        <v>7.12</v>
      </c>
      <c r="B1426" s="1">
        <v>0.10452315</v>
      </c>
      <c r="C1426" s="1">
        <v>6.8856000000000001E-2</v>
      </c>
      <c r="D1426" s="1">
        <v>5.4039355999999997E-2</v>
      </c>
    </row>
    <row r="1427" spans="1:4" x14ac:dyDescent="0.15">
      <c r="A1427" s="1">
        <v>7.125</v>
      </c>
      <c r="B1427" s="1">
        <v>0.10336371</v>
      </c>
      <c r="C1427" s="1">
        <v>7.0736450000000006E-2</v>
      </c>
      <c r="D1427" s="1">
        <v>6.0295173000000001E-2</v>
      </c>
    </row>
    <row r="1428" spans="1:4" x14ac:dyDescent="0.15">
      <c r="A1428" s="1">
        <v>7.13</v>
      </c>
      <c r="B1428" s="1">
        <v>0.10329961</v>
      </c>
      <c r="C1428" s="1">
        <v>7.3273310999999994E-2</v>
      </c>
      <c r="D1428" s="1">
        <v>6.2384455999999998E-2</v>
      </c>
    </row>
    <row r="1429" spans="1:4" x14ac:dyDescent="0.15">
      <c r="A1429" s="1">
        <v>7.1349999999999998</v>
      </c>
      <c r="B1429" s="1">
        <v>0.10286345</v>
      </c>
      <c r="C1429" s="1">
        <v>7.5946573000000003E-2</v>
      </c>
      <c r="D1429" s="1">
        <v>5.9925465999999997E-2</v>
      </c>
    </row>
    <row r="1430" spans="1:4" x14ac:dyDescent="0.15">
      <c r="A1430" s="1">
        <v>7.14</v>
      </c>
      <c r="B1430" s="1">
        <v>0.10130049000000001</v>
      </c>
      <c r="C1430" s="1">
        <v>7.5830540000000002E-2</v>
      </c>
      <c r="D1430" s="1">
        <v>5.2234876E-2</v>
      </c>
    </row>
    <row r="1431" spans="1:4" x14ac:dyDescent="0.15">
      <c r="A1431" s="1">
        <v>7.1449999999999996</v>
      </c>
      <c r="B1431" s="1">
        <v>9.8492786999999998E-2</v>
      </c>
      <c r="C1431" s="1">
        <v>7.4368507E-2</v>
      </c>
      <c r="D1431" s="1">
        <v>4.2148831999999997E-2</v>
      </c>
    </row>
    <row r="1432" spans="1:4" x14ac:dyDescent="0.15">
      <c r="A1432" s="1">
        <v>7.15</v>
      </c>
      <c r="B1432" s="1">
        <v>9.4442543000000004E-2</v>
      </c>
      <c r="C1432" s="1">
        <v>7.3465436999999995E-2</v>
      </c>
      <c r="D1432" s="1">
        <v>3.2535455999999997E-2</v>
      </c>
    </row>
    <row r="1433" spans="1:4" x14ac:dyDescent="0.15">
      <c r="A1433" s="1">
        <v>7.1550000000000002</v>
      </c>
      <c r="B1433" s="1">
        <v>8.9405457999999993E-2</v>
      </c>
      <c r="C1433" s="1">
        <v>7.1931971999999997E-2</v>
      </c>
      <c r="D1433" s="1">
        <v>2.2535333000000001E-2</v>
      </c>
    </row>
    <row r="1434" spans="1:4" x14ac:dyDescent="0.15">
      <c r="A1434" s="1">
        <v>7.16</v>
      </c>
      <c r="B1434" s="1">
        <v>8.2643552999999995E-2</v>
      </c>
      <c r="C1434" s="1">
        <v>7.1234459999999999E-2</v>
      </c>
      <c r="D1434" s="1">
        <v>1.3872354999999999E-2</v>
      </c>
    </row>
    <row r="1435" spans="1:4" x14ac:dyDescent="0.15">
      <c r="A1435" s="1">
        <v>7.165</v>
      </c>
      <c r="B1435" s="1">
        <v>7.7390397E-2</v>
      </c>
      <c r="C1435" s="1">
        <v>6.8521991000000004E-2</v>
      </c>
      <c r="D1435" s="1">
        <v>6.8638895000000004E-3</v>
      </c>
    </row>
    <row r="1436" spans="1:4" x14ac:dyDescent="0.15">
      <c r="A1436" s="1">
        <v>7.17</v>
      </c>
      <c r="B1436" s="1">
        <v>7.4667704000000001E-2</v>
      </c>
      <c r="C1436" s="1">
        <v>6.5197363999999994E-2</v>
      </c>
      <c r="D1436" s="1">
        <v>-1.8349238000000001E-3</v>
      </c>
    </row>
    <row r="1437" spans="1:4" x14ac:dyDescent="0.15">
      <c r="A1437" s="1">
        <v>7.1749999999999998</v>
      </c>
      <c r="B1437" s="1">
        <v>7.4131222999999996E-2</v>
      </c>
      <c r="C1437" s="1">
        <v>6.026219E-2</v>
      </c>
      <c r="D1437" s="1">
        <v>-1.1742460999999999E-2</v>
      </c>
    </row>
    <row r="1438" spans="1:4" x14ac:dyDescent="0.15">
      <c r="A1438" s="1">
        <v>7.18</v>
      </c>
      <c r="B1438" s="1">
        <v>7.6376575000000002E-2</v>
      </c>
      <c r="C1438" s="1">
        <v>5.4343889999999999E-2</v>
      </c>
      <c r="D1438" s="1">
        <v>-2.1621707E-2</v>
      </c>
    </row>
    <row r="1439" spans="1:4" x14ac:dyDescent="0.15">
      <c r="A1439" s="1">
        <v>7.1849999999999996</v>
      </c>
      <c r="B1439" s="1">
        <v>7.9479883000000001E-2</v>
      </c>
      <c r="C1439" s="1">
        <v>4.8096767999999998E-2</v>
      </c>
      <c r="D1439" s="1">
        <v>-2.9533411999999998E-2</v>
      </c>
    </row>
    <row r="1440" spans="1:4" x14ac:dyDescent="0.15">
      <c r="A1440" s="1">
        <v>7.19</v>
      </c>
      <c r="B1440" s="1">
        <v>8.3814079999999999E-2</v>
      </c>
      <c r="C1440" s="1">
        <v>4.3485166999999998E-2</v>
      </c>
      <c r="D1440" s="1">
        <v>-3.1688486000000002E-2</v>
      </c>
    </row>
    <row r="1441" spans="1:4" x14ac:dyDescent="0.15">
      <c r="A1441" s="1">
        <v>7.1950000000000003</v>
      </c>
      <c r="B1441" s="1">
        <v>8.9621136000000004E-2</v>
      </c>
      <c r="C1441" s="1">
        <v>3.9875791000000001E-2</v>
      </c>
      <c r="D1441" s="1">
        <v>-3.0909058999999999E-2</v>
      </c>
    </row>
    <row r="1442" spans="1:4" x14ac:dyDescent="0.15">
      <c r="A1442" s="1">
        <v>7.2</v>
      </c>
      <c r="B1442" s="1">
        <v>9.5096384000000006E-2</v>
      </c>
      <c r="C1442" s="1">
        <v>3.737381E-2</v>
      </c>
      <c r="D1442" s="1">
        <v>-2.7125542999999998E-2</v>
      </c>
    </row>
    <row r="1443" spans="1:4" x14ac:dyDescent="0.15">
      <c r="A1443" s="1">
        <v>7.2050000000000001</v>
      </c>
      <c r="B1443" s="1">
        <v>0.1007319</v>
      </c>
      <c r="C1443" s="1">
        <v>3.7456195999999997E-2</v>
      </c>
      <c r="D1443" s="1">
        <v>-2.3725342999999999E-2</v>
      </c>
    </row>
    <row r="1444" spans="1:4" x14ac:dyDescent="0.15">
      <c r="A1444" s="1">
        <v>7.21</v>
      </c>
      <c r="B1444" s="1">
        <v>0.10628567</v>
      </c>
      <c r="C1444" s="1">
        <v>3.8982317000000002E-2</v>
      </c>
      <c r="D1444" s="1">
        <v>-2.165152E-2</v>
      </c>
    </row>
    <row r="1445" spans="1:4" x14ac:dyDescent="0.15">
      <c r="A1445" s="1">
        <v>7.2149999999999999</v>
      </c>
      <c r="B1445" s="1">
        <v>0.11191957</v>
      </c>
      <c r="C1445" s="1">
        <v>3.9897605000000003E-2</v>
      </c>
      <c r="D1445" s="1">
        <v>-2.0483560000000001E-2</v>
      </c>
    </row>
    <row r="1446" spans="1:4" x14ac:dyDescent="0.15">
      <c r="A1446" s="1">
        <v>7.22</v>
      </c>
      <c r="B1446" s="1">
        <v>0.11661174000000001</v>
      </c>
      <c r="C1446" s="1">
        <v>4.1477635999999998E-2</v>
      </c>
      <c r="D1446" s="1">
        <v>-2.1141366000000002E-2</v>
      </c>
    </row>
    <row r="1447" spans="1:4" x14ac:dyDescent="0.15">
      <c r="A1447" s="1">
        <v>7.2249999999999996</v>
      </c>
      <c r="B1447" s="1">
        <v>0.11823615</v>
      </c>
      <c r="C1447" s="1">
        <v>4.2211559000000003E-2</v>
      </c>
      <c r="D1447" s="1">
        <v>-2.0167241999999998E-2</v>
      </c>
    </row>
    <row r="1448" spans="1:4" x14ac:dyDescent="0.15">
      <c r="A1448" s="1">
        <v>7.23</v>
      </c>
      <c r="B1448" s="1">
        <v>0.11922547999999999</v>
      </c>
      <c r="C1448" s="1">
        <v>4.4948031999999999E-2</v>
      </c>
      <c r="D1448" s="1">
        <v>-1.6815415E-2</v>
      </c>
    </row>
    <row r="1449" spans="1:4" x14ac:dyDescent="0.15">
      <c r="A1449" s="1">
        <v>7.2350000000000003</v>
      </c>
      <c r="B1449" s="1">
        <v>0.11874556999999999</v>
      </c>
      <c r="C1449" s="1">
        <v>4.8402394000000001E-2</v>
      </c>
      <c r="D1449" s="1">
        <v>-1.1100853000000001E-2</v>
      </c>
    </row>
    <row r="1450" spans="1:4" x14ac:dyDescent="0.15">
      <c r="A1450" s="1">
        <v>7.24</v>
      </c>
      <c r="B1450" s="1">
        <v>0.11712327</v>
      </c>
      <c r="C1450" s="1">
        <v>5.2415428999999999E-2</v>
      </c>
      <c r="D1450" s="1">
        <v>-2.8173782999999998E-3</v>
      </c>
    </row>
    <row r="1451" spans="1:4" x14ac:dyDescent="0.15">
      <c r="A1451" s="1">
        <v>7.2450000000000001</v>
      </c>
      <c r="B1451" s="1">
        <v>0.11524265</v>
      </c>
      <c r="C1451" s="1">
        <v>5.4585126999999997E-2</v>
      </c>
      <c r="D1451" s="1">
        <v>6.6144938000000002E-3</v>
      </c>
    </row>
    <row r="1452" spans="1:4" x14ac:dyDescent="0.15">
      <c r="A1452" s="1">
        <v>7.25</v>
      </c>
      <c r="B1452" s="1">
        <v>0.11597301</v>
      </c>
      <c r="C1452" s="1">
        <v>5.5926952000000002E-2</v>
      </c>
      <c r="D1452" s="1">
        <v>1.6065815000000001E-2</v>
      </c>
    </row>
    <row r="1453" spans="1:4" x14ac:dyDescent="0.15">
      <c r="A1453" s="1">
        <v>7.2549999999999999</v>
      </c>
      <c r="B1453" s="1">
        <v>0.11955702999999999</v>
      </c>
      <c r="C1453" s="1">
        <v>5.6848170000000003E-2</v>
      </c>
      <c r="D1453" s="1">
        <v>2.4195292E-2</v>
      </c>
    </row>
    <row r="1454" spans="1:4" x14ac:dyDescent="0.15">
      <c r="A1454" s="1">
        <v>7.26</v>
      </c>
      <c r="B1454" s="1">
        <v>0.12353338</v>
      </c>
      <c r="C1454" s="1">
        <v>5.8605031000000002E-2</v>
      </c>
      <c r="D1454" s="1">
        <v>3.1918531E-2</v>
      </c>
    </row>
    <row r="1455" spans="1:4" x14ac:dyDescent="0.15">
      <c r="A1455" s="1">
        <v>7.2649999999999997</v>
      </c>
      <c r="B1455" s="1">
        <v>0.12970055</v>
      </c>
      <c r="C1455" s="1">
        <v>5.8146787999999998E-2</v>
      </c>
      <c r="D1455" s="1">
        <v>4.1806029000000001E-2</v>
      </c>
    </row>
    <row r="1456" spans="1:4" x14ac:dyDescent="0.15">
      <c r="A1456" s="1">
        <v>7.27</v>
      </c>
      <c r="B1456" s="1">
        <v>0.13480080999999999</v>
      </c>
      <c r="C1456" s="1">
        <v>5.8395439E-2</v>
      </c>
      <c r="D1456" s="1">
        <v>5.0693650999999999E-2</v>
      </c>
    </row>
    <row r="1457" spans="1:4" x14ac:dyDescent="0.15">
      <c r="A1457" s="1">
        <v>7.2750000000000004</v>
      </c>
      <c r="B1457" s="1">
        <v>0.14094176999999999</v>
      </c>
      <c r="C1457" s="1">
        <v>5.8501347000000002E-2</v>
      </c>
      <c r="D1457" s="1">
        <v>6.0519207999999998E-2</v>
      </c>
    </row>
    <row r="1458" spans="1:4" x14ac:dyDescent="0.15">
      <c r="A1458" s="1">
        <v>7.28</v>
      </c>
      <c r="B1458" s="1">
        <v>0.14501003000000001</v>
      </c>
      <c r="C1458" s="1">
        <v>5.7277622E-2</v>
      </c>
      <c r="D1458" s="1">
        <v>6.8445905000000001E-2</v>
      </c>
    </row>
    <row r="1459" spans="1:4" x14ac:dyDescent="0.15">
      <c r="A1459" s="1">
        <v>7.2850000000000001</v>
      </c>
      <c r="B1459" s="1">
        <v>0.14764205999999999</v>
      </c>
      <c r="C1459" s="1">
        <v>5.5884586E-2</v>
      </c>
      <c r="D1459" s="1">
        <v>7.4563904E-2</v>
      </c>
    </row>
    <row r="1460" spans="1:4" x14ac:dyDescent="0.15">
      <c r="A1460" s="1">
        <v>7.29</v>
      </c>
      <c r="B1460" s="1">
        <v>0.14447038000000001</v>
      </c>
      <c r="C1460" s="1">
        <v>5.6141789999999997E-2</v>
      </c>
      <c r="D1460" s="1">
        <v>7.6543782000000005E-2</v>
      </c>
    </row>
    <row r="1461" spans="1:4" x14ac:dyDescent="0.15">
      <c r="A1461" s="1">
        <v>7.2949999999999999</v>
      </c>
      <c r="B1461" s="1">
        <v>0.13881497000000001</v>
      </c>
      <c r="C1461" s="1">
        <v>5.6332374999999997E-2</v>
      </c>
      <c r="D1461" s="1">
        <v>7.5069625000000001E-2</v>
      </c>
    </row>
    <row r="1462" spans="1:4" x14ac:dyDescent="0.15">
      <c r="A1462" s="1">
        <v>7.3</v>
      </c>
      <c r="B1462" s="1">
        <v>0.13434783</v>
      </c>
      <c r="C1462" s="1">
        <v>5.4989549999999998E-2</v>
      </c>
      <c r="D1462" s="1">
        <v>7.1946736999999997E-2</v>
      </c>
    </row>
    <row r="1463" spans="1:4" x14ac:dyDescent="0.15">
      <c r="A1463" s="1">
        <v>7.3049999999999997</v>
      </c>
      <c r="B1463" s="1">
        <v>0.12711696</v>
      </c>
      <c r="C1463" s="1">
        <v>5.3781925000000001E-2</v>
      </c>
      <c r="D1463" s="1">
        <v>7.0885193999999999E-2</v>
      </c>
    </row>
    <row r="1464" spans="1:4" x14ac:dyDescent="0.15">
      <c r="A1464" s="1">
        <v>7.31</v>
      </c>
      <c r="B1464" s="1">
        <v>0.12246770999999999</v>
      </c>
      <c r="C1464" s="1">
        <v>5.3734845000000003E-2</v>
      </c>
      <c r="D1464" s="1">
        <v>6.9423926999999996E-2</v>
      </c>
    </row>
    <row r="1465" spans="1:4" x14ac:dyDescent="0.15">
      <c r="A1465" s="1">
        <v>7.3150000000000004</v>
      </c>
      <c r="B1465" s="1">
        <v>0.11813898</v>
      </c>
      <c r="C1465" s="1">
        <v>5.5307091000000003E-2</v>
      </c>
      <c r="D1465" s="1">
        <v>6.7676181000000002E-2</v>
      </c>
    </row>
    <row r="1466" spans="1:4" x14ac:dyDescent="0.15">
      <c r="A1466" s="1">
        <v>7.32</v>
      </c>
      <c r="B1466" s="1">
        <v>0.1156061</v>
      </c>
      <c r="C1466" s="1">
        <v>5.5429272000000002E-2</v>
      </c>
      <c r="D1466" s="1">
        <v>6.7850848000000005E-2</v>
      </c>
    </row>
    <row r="1467" spans="1:4" x14ac:dyDescent="0.15">
      <c r="A1467" s="1">
        <v>7.3250000000000002</v>
      </c>
      <c r="B1467" s="1">
        <v>0.11386009</v>
      </c>
      <c r="C1467" s="1">
        <v>5.3811592999999998E-2</v>
      </c>
      <c r="D1467" s="1">
        <v>6.7297306000000001E-2</v>
      </c>
    </row>
    <row r="1468" spans="1:4" x14ac:dyDescent="0.15">
      <c r="A1468" s="1">
        <v>7.33</v>
      </c>
      <c r="B1468" s="1">
        <v>0.1135712</v>
      </c>
      <c r="C1468" s="1">
        <v>5.4119583999999998E-2</v>
      </c>
      <c r="D1468" s="1">
        <v>6.8183580999999993E-2</v>
      </c>
    </row>
    <row r="1469" spans="1:4" x14ac:dyDescent="0.15">
      <c r="A1469" s="1">
        <v>7.335</v>
      </c>
      <c r="B1469" s="1">
        <v>0.11434318</v>
      </c>
      <c r="C1469" s="1">
        <v>5.5206096000000003E-2</v>
      </c>
      <c r="D1469" s="1">
        <v>7.1662903999999999E-2</v>
      </c>
    </row>
    <row r="1470" spans="1:4" x14ac:dyDescent="0.15">
      <c r="A1470" s="1">
        <v>7.34</v>
      </c>
      <c r="B1470" s="1">
        <v>0.11637893000000001</v>
      </c>
      <c r="C1470" s="1">
        <v>5.7792918999999998E-2</v>
      </c>
      <c r="D1470" s="1">
        <v>7.6291541000000004E-2</v>
      </c>
    </row>
    <row r="1471" spans="1:4" x14ac:dyDescent="0.15">
      <c r="A1471" s="1">
        <v>7.3449999999999998</v>
      </c>
      <c r="B1471" s="1">
        <v>0.11876518</v>
      </c>
      <c r="C1471" s="1">
        <v>6.0501226999999998E-2</v>
      </c>
      <c r="D1471" s="1">
        <v>8.1774516000000005E-2</v>
      </c>
    </row>
    <row r="1472" spans="1:4" x14ac:dyDescent="0.15">
      <c r="A1472" s="1">
        <v>7.35</v>
      </c>
      <c r="B1472" s="1">
        <v>0.11907202</v>
      </c>
      <c r="C1472" s="1">
        <v>6.1382338000000002E-2</v>
      </c>
      <c r="D1472" s="1">
        <v>8.9245859999999996E-2</v>
      </c>
    </row>
    <row r="1473" spans="1:4" x14ac:dyDescent="0.15">
      <c r="A1473" s="1">
        <v>7.3550000000000004</v>
      </c>
      <c r="B1473" s="1">
        <v>0.12035194</v>
      </c>
      <c r="C1473" s="1">
        <v>6.2899597000000002E-2</v>
      </c>
      <c r="D1473" s="1">
        <v>9.4812428000000004E-2</v>
      </c>
    </row>
    <row r="1474" spans="1:4" x14ac:dyDescent="0.15">
      <c r="A1474" s="1">
        <v>7.36</v>
      </c>
      <c r="B1474" s="1">
        <v>0.11977026</v>
      </c>
      <c r="C1474" s="1">
        <v>6.3842170000000004E-2</v>
      </c>
      <c r="D1474" s="1">
        <v>9.8454633E-2</v>
      </c>
    </row>
    <row r="1475" spans="1:4" x14ac:dyDescent="0.15">
      <c r="A1475" s="1">
        <v>7.3650000000000002</v>
      </c>
      <c r="B1475" s="1">
        <v>0.11820214</v>
      </c>
      <c r="C1475" s="1">
        <v>6.6429342000000002E-2</v>
      </c>
      <c r="D1475" s="1">
        <v>9.8142227999999998E-2</v>
      </c>
    </row>
    <row r="1476" spans="1:4" x14ac:dyDescent="0.15">
      <c r="A1476" s="1">
        <v>7.37</v>
      </c>
      <c r="B1476" s="1">
        <v>0.11565760999999999</v>
      </c>
      <c r="C1476" s="1">
        <v>6.9240070000000001E-2</v>
      </c>
      <c r="D1476" s="1">
        <v>9.4106589000000004E-2</v>
      </c>
    </row>
    <row r="1477" spans="1:4" x14ac:dyDescent="0.15">
      <c r="A1477" s="1">
        <v>7.375</v>
      </c>
      <c r="B1477" s="1">
        <v>0.11029021</v>
      </c>
      <c r="C1477" s="1">
        <v>6.9952684000000001E-2</v>
      </c>
      <c r="D1477" s="1">
        <v>8.8874369999999994E-2</v>
      </c>
    </row>
    <row r="1478" spans="1:4" x14ac:dyDescent="0.15">
      <c r="A1478" s="1">
        <v>7.38</v>
      </c>
      <c r="B1478" s="1">
        <v>0.10380501</v>
      </c>
      <c r="C1478" s="1">
        <v>7.1762535000000002E-2</v>
      </c>
      <c r="D1478" s="1">
        <v>8.4063130999999999E-2</v>
      </c>
    </row>
    <row r="1479" spans="1:4" x14ac:dyDescent="0.15">
      <c r="A1479" s="1">
        <v>7.3849999999999998</v>
      </c>
      <c r="B1479" s="1">
        <v>9.7534085000000006E-2</v>
      </c>
      <c r="C1479" s="1">
        <v>7.1494011999999996E-2</v>
      </c>
      <c r="D1479" s="1">
        <v>7.8710224999999995E-2</v>
      </c>
    </row>
    <row r="1480" spans="1:4" x14ac:dyDescent="0.15">
      <c r="A1480" s="1">
        <v>7.39</v>
      </c>
      <c r="B1480" s="1">
        <v>9.1023520999999996E-2</v>
      </c>
      <c r="C1480" s="1">
        <v>7.0571087000000005E-2</v>
      </c>
      <c r="D1480" s="1">
        <v>7.5015555999999997E-2</v>
      </c>
    </row>
    <row r="1481" spans="1:4" x14ac:dyDescent="0.15">
      <c r="A1481" s="1">
        <v>7.3949999999999996</v>
      </c>
      <c r="B1481" s="1">
        <v>8.5762200999999996E-2</v>
      </c>
      <c r="C1481" s="1">
        <v>6.8165873000000002E-2</v>
      </c>
      <c r="D1481" s="1">
        <v>7.2399326999999999E-2</v>
      </c>
    </row>
    <row r="1482" spans="1:4" x14ac:dyDescent="0.15">
      <c r="A1482" s="1">
        <v>7.4</v>
      </c>
      <c r="B1482" s="1">
        <v>8.2168083000000003E-2</v>
      </c>
      <c r="C1482" s="1">
        <v>6.4559385999999996E-2</v>
      </c>
      <c r="D1482" s="1">
        <v>6.9958904000000002E-2</v>
      </c>
    </row>
    <row r="1483" spans="1:4" x14ac:dyDescent="0.15">
      <c r="A1483" s="1">
        <v>7.4050000000000002</v>
      </c>
      <c r="B1483" s="1">
        <v>7.7811889999999995E-2</v>
      </c>
      <c r="C1483" s="1">
        <v>6.1015761000000002E-2</v>
      </c>
      <c r="D1483" s="1">
        <v>6.6054294E-2</v>
      </c>
    </row>
    <row r="1484" spans="1:4" x14ac:dyDescent="0.15">
      <c r="A1484" s="1">
        <v>7.41</v>
      </c>
      <c r="B1484" s="1">
        <v>7.5229925000000003E-2</v>
      </c>
      <c r="C1484" s="1">
        <v>5.7589032999999998E-2</v>
      </c>
      <c r="D1484" s="1">
        <v>6.1014316999999998E-2</v>
      </c>
    </row>
    <row r="1485" spans="1:4" x14ac:dyDescent="0.15">
      <c r="A1485" s="1">
        <v>7.415</v>
      </c>
      <c r="B1485" s="1">
        <v>7.3600514000000006E-2</v>
      </c>
      <c r="C1485" s="1">
        <v>5.3955781000000001E-2</v>
      </c>
      <c r="D1485" s="1">
        <v>5.4871893999999997E-2</v>
      </c>
    </row>
    <row r="1486" spans="1:4" x14ac:dyDescent="0.15">
      <c r="A1486" s="1">
        <v>7.42</v>
      </c>
      <c r="B1486" s="1">
        <v>7.3173780999999993E-2</v>
      </c>
      <c r="C1486" s="1">
        <v>5.0596670000000003E-2</v>
      </c>
      <c r="D1486" s="1">
        <v>4.7245280000000001E-2</v>
      </c>
    </row>
    <row r="1487" spans="1:4" x14ac:dyDescent="0.15">
      <c r="A1487" s="1">
        <v>7.4249999999999998</v>
      </c>
      <c r="B1487" s="1">
        <v>7.4178833E-2</v>
      </c>
      <c r="C1487" s="1">
        <v>4.6910511000000002E-2</v>
      </c>
      <c r="D1487" s="1">
        <v>3.9761915000000002E-2</v>
      </c>
    </row>
    <row r="1488" spans="1:4" x14ac:dyDescent="0.15">
      <c r="A1488" s="1">
        <v>7.43</v>
      </c>
      <c r="B1488" s="1">
        <v>7.5813795000000003E-2</v>
      </c>
      <c r="C1488" s="1">
        <v>4.3608005999999998E-2</v>
      </c>
      <c r="D1488" s="1">
        <v>3.3527161999999999E-2</v>
      </c>
    </row>
    <row r="1489" spans="1:4" x14ac:dyDescent="0.15">
      <c r="A1489" s="1">
        <v>7.4349999999999996</v>
      </c>
      <c r="B1489" s="1">
        <v>8.0576787999999996E-2</v>
      </c>
      <c r="C1489" s="1">
        <v>3.9863260999999997E-2</v>
      </c>
      <c r="D1489" s="1">
        <v>2.7694722000000001E-2</v>
      </c>
    </row>
    <row r="1490" spans="1:4" x14ac:dyDescent="0.15">
      <c r="A1490" s="1">
        <v>7.44</v>
      </c>
      <c r="B1490" s="1">
        <v>8.6157260999999999E-2</v>
      </c>
      <c r="C1490" s="1">
        <v>3.6646141E-2</v>
      </c>
      <c r="D1490" s="1">
        <v>1.9790749999999999E-2</v>
      </c>
    </row>
    <row r="1491" spans="1:4" x14ac:dyDescent="0.15">
      <c r="A1491" s="1">
        <v>7.4450000000000003</v>
      </c>
      <c r="B1491" s="1">
        <v>9.1884757999999997E-2</v>
      </c>
      <c r="C1491" s="1">
        <v>3.2746090999999998E-2</v>
      </c>
      <c r="D1491" s="1">
        <v>1.2623751000000001E-2</v>
      </c>
    </row>
    <row r="1492" spans="1:4" x14ac:dyDescent="0.15">
      <c r="A1492" s="1">
        <v>7.45</v>
      </c>
      <c r="B1492" s="1">
        <v>9.7267195000000001E-2</v>
      </c>
      <c r="C1492" s="1">
        <v>3.0626698000000001E-2</v>
      </c>
      <c r="D1492" s="1">
        <v>5.9022242999999999E-3</v>
      </c>
    </row>
    <row r="1493" spans="1:4" x14ac:dyDescent="0.15">
      <c r="A1493" s="1">
        <v>7.4550000000000001</v>
      </c>
      <c r="B1493" s="1">
        <v>0.10414204000000001</v>
      </c>
      <c r="C1493" s="1">
        <v>2.9547591000000002E-2</v>
      </c>
      <c r="D1493" s="1">
        <v>2.4503623999999999E-3</v>
      </c>
    </row>
    <row r="1494" spans="1:4" x14ac:dyDescent="0.15">
      <c r="A1494" s="1">
        <v>7.46</v>
      </c>
      <c r="B1494" s="1">
        <v>0.11142887999999999</v>
      </c>
      <c r="C1494" s="1">
        <v>2.8443785999999999E-2</v>
      </c>
      <c r="D1494" s="1">
        <v>6.5768496999999999E-4</v>
      </c>
    </row>
    <row r="1495" spans="1:4" x14ac:dyDescent="0.15">
      <c r="A1495" s="1">
        <v>7.4649999999999999</v>
      </c>
      <c r="B1495" s="1">
        <v>0.11543357999999999</v>
      </c>
      <c r="C1495" s="1">
        <v>2.8218461E-2</v>
      </c>
      <c r="D1495" s="1">
        <v>1.9203499000000001E-3</v>
      </c>
    </row>
    <row r="1496" spans="1:4" x14ac:dyDescent="0.15">
      <c r="A1496" s="1">
        <v>7.47</v>
      </c>
      <c r="B1496" s="1">
        <v>0.11880048</v>
      </c>
      <c r="C1496" s="1">
        <v>3.0130997999999999E-2</v>
      </c>
      <c r="D1496" s="1">
        <v>4.9924191999999997E-3</v>
      </c>
    </row>
    <row r="1497" spans="1:4" x14ac:dyDescent="0.15">
      <c r="A1497" s="1">
        <v>7.4749999999999996</v>
      </c>
      <c r="B1497" s="1">
        <v>0.12090972</v>
      </c>
      <c r="C1497" s="1">
        <v>3.0693458999999999E-2</v>
      </c>
      <c r="D1497" s="1">
        <v>1.0129219E-2</v>
      </c>
    </row>
    <row r="1498" spans="1:4" x14ac:dyDescent="0.15">
      <c r="A1498" s="1">
        <v>7.48</v>
      </c>
      <c r="B1498" s="1">
        <v>0.12056770999999999</v>
      </c>
      <c r="C1498" s="1">
        <v>3.3819185000000002E-2</v>
      </c>
      <c r="D1498" s="1">
        <v>1.4002603000000001E-2</v>
      </c>
    </row>
    <row r="1499" spans="1:4" x14ac:dyDescent="0.15">
      <c r="A1499" s="1">
        <v>7.4850000000000003</v>
      </c>
      <c r="B1499" s="1">
        <v>0.11768489</v>
      </c>
      <c r="C1499" s="1">
        <v>3.5952589E-2</v>
      </c>
      <c r="D1499" s="1">
        <v>2.0217644999999999E-2</v>
      </c>
    </row>
    <row r="1500" spans="1:4" x14ac:dyDescent="0.15">
      <c r="A1500" s="1">
        <v>7.49</v>
      </c>
      <c r="B1500" s="1">
        <v>0.11358454</v>
      </c>
      <c r="C1500" s="1">
        <v>3.856354E-2</v>
      </c>
      <c r="D1500" s="1">
        <v>2.6721998E-2</v>
      </c>
    </row>
    <row r="1501" spans="1:4" x14ac:dyDescent="0.15">
      <c r="A1501" s="1">
        <v>7.4950000000000001</v>
      </c>
      <c r="B1501" s="1">
        <v>0.10969753</v>
      </c>
      <c r="C1501" s="1">
        <v>4.1199198999999999E-2</v>
      </c>
      <c r="D1501" s="1">
        <v>3.5281485000000001E-2</v>
      </c>
    </row>
    <row r="1502" spans="1:4" x14ac:dyDescent="0.15">
      <c r="A1502" s="1">
        <v>7.5</v>
      </c>
      <c r="B1502" s="1">
        <v>0.10572201000000001</v>
      </c>
      <c r="C1502" s="1">
        <v>4.230805E-2</v>
      </c>
      <c r="D1502" s="1">
        <v>4.3231947999999999E-2</v>
      </c>
    </row>
    <row r="1503" spans="1:4" x14ac:dyDescent="0.15">
      <c r="A1503" s="1">
        <v>7.5049999999999999</v>
      </c>
      <c r="B1503" s="1">
        <v>0.10173311</v>
      </c>
      <c r="C1503" s="1">
        <v>4.3559780999999999E-2</v>
      </c>
      <c r="D1503" s="1">
        <v>5.1288066E-2</v>
      </c>
    </row>
    <row r="1504" spans="1:4" x14ac:dyDescent="0.15">
      <c r="A1504" s="1">
        <v>7.51</v>
      </c>
      <c r="B1504" s="1">
        <v>9.8685368999999995E-2</v>
      </c>
      <c r="C1504" s="1">
        <v>4.5096127E-2</v>
      </c>
      <c r="D1504" s="1">
        <v>5.9780539000000001E-2</v>
      </c>
    </row>
    <row r="1505" spans="1:4" x14ac:dyDescent="0.15">
      <c r="A1505" s="1">
        <v>7.5149999999999997</v>
      </c>
      <c r="B1505" s="1">
        <v>9.8696363999999995E-2</v>
      </c>
      <c r="C1505" s="1">
        <v>4.5033142999999998E-2</v>
      </c>
      <c r="D1505" s="1">
        <v>6.6192355999999994E-2</v>
      </c>
    </row>
    <row r="1506" spans="1:4" x14ac:dyDescent="0.15">
      <c r="A1506" s="1">
        <v>7.52</v>
      </c>
      <c r="B1506" s="1">
        <v>9.8509769999999997E-2</v>
      </c>
      <c r="C1506" s="1">
        <v>4.4867366999999998E-2</v>
      </c>
      <c r="D1506" s="1">
        <v>7.4397506000000002E-2</v>
      </c>
    </row>
    <row r="1507" spans="1:4" x14ac:dyDescent="0.15">
      <c r="A1507" s="1">
        <v>7.5250000000000004</v>
      </c>
      <c r="B1507" s="1">
        <v>9.6594520000000003E-2</v>
      </c>
      <c r="C1507" s="1">
        <v>4.6610038999999999E-2</v>
      </c>
      <c r="D1507" s="1">
        <v>8.4013863999999994E-2</v>
      </c>
    </row>
    <row r="1508" spans="1:4" x14ac:dyDescent="0.15">
      <c r="A1508" s="1">
        <v>7.53</v>
      </c>
      <c r="B1508" s="1">
        <v>9.5328207999999998E-2</v>
      </c>
      <c r="C1508" s="1">
        <v>4.6642884000000003E-2</v>
      </c>
      <c r="D1508" s="1">
        <v>9.2097208999999999E-2</v>
      </c>
    </row>
    <row r="1509" spans="1:4" x14ac:dyDescent="0.15">
      <c r="A1509" s="1">
        <v>7.5350000000000001</v>
      </c>
      <c r="B1509" s="1">
        <v>9.3407588E-2</v>
      </c>
      <c r="C1509" s="1">
        <v>4.5319090999999999E-2</v>
      </c>
      <c r="D1509" s="1">
        <v>9.8816630000000003E-2</v>
      </c>
    </row>
    <row r="1510" spans="1:4" x14ac:dyDescent="0.15">
      <c r="A1510" s="1">
        <v>7.54</v>
      </c>
      <c r="B1510" s="1">
        <v>9.3212200999999995E-2</v>
      </c>
      <c r="C1510" s="1">
        <v>4.4430076999999998E-2</v>
      </c>
      <c r="D1510" s="1">
        <v>0.10588483999999999</v>
      </c>
    </row>
    <row r="1511" spans="1:4" x14ac:dyDescent="0.15">
      <c r="A1511" s="1">
        <v>7.5449999999999999</v>
      </c>
      <c r="B1511" s="1">
        <v>9.4014655000000003E-2</v>
      </c>
      <c r="C1511" s="1">
        <v>4.3101678999999997E-2</v>
      </c>
      <c r="D1511" s="1">
        <v>0.11182309999999999</v>
      </c>
    </row>
    <row r="1512" spans="1:4" x14ac:dyDescent="0.15">
      <c r="A1512" s="1">
        <v>7.55</v>
      </c>
      <c r="B1512" s="1">
        <v>9.5995781000000002E-2</v>
      </c>
      <c r="C1512" s="1">
        <v>4.2363334000000002E-2</v>
      </c>
      <c r="D1512" s="1">
        <v>0.11489542</v>
      </c>
    </row>
    <row r="1513" spans="1:4" x14ac:dyDescent="0.15">
      <c r="A1513" s="1">
        <v>7.5549999999999997</v>
      </c>
      <c r="B1513" s="1">
        <v>9.8637589999999997E-2</v>
      </c>
      <c r="C1513" s="1">
        <v>3.9922451999999997E-2</v>
      </c>
      <c r="D1513" s="1">
        <v>0.11701606000000001</v>
      </c>
    </row>
    <row r="1514" spans="1:4" x14ac:dyDescent="0.15">
      <c r="A1514" s="1">
        <v>7.56</v>
      </c>
      <c r="B1514" s="1">
        <v>9.7617243000000006E-2</v>
      </c>
      <c r="C1514" s="1">
        <v>3.6430394999999997E-2</v>
      </c>
      <c r="D1514" s="1">
        <v>0.11903699</v>
      </c>
    </row>
    <row r="1515" spans="1:4" x14ac:dyDescent="0.15">
      <c r="A1515" s="1">
        <v>7.5650000000000004</v>
      </c>
      <c r="B1515" s="1">
        <v>9.8290229000000007E-2</v>
      </c>
      <c r="C1515" s="1">
        <v>3.2777795999999998E-2</v>
      </c>
      <c r="D1515" s="1">
        <v>0.12141881</v>
      </c>
    </row>
    <row r="1516" spans="1:4" x14ac:dyDescent="0.15">
      <c r="A1516" s="1">
        <v>7.57</v>
      </c>
      <c r="B1516" s="1">
        <v>0.10218902000000001</v>
      </c>
      <c r="C1516" s="1">
        <v>3.0491336000000001E-2</v>
      </c>
      <c r="D1516" s="1">
        <v>0.12227851000000001</v>
      </c>
    </row>
    <row r="1517" spans="1:4" x14ac:dyDescent="0.15">
      <c r="A1517" s="1">
        <v>7.5750000000000002</v>
      </c>
      <c r="B1517" s="1">
        <v>0.10395553</v>
      </c>
      <c r="C1517" s="1">
        <v>2.9638055E-2</v>
      </c>
      <c r="D1517" s="1">
        <v>0.12192687000000001</v>
      </c>
    </row>
    <row r="1518" spans="1:4" x14ac:dyDescent="0.15">
      <c r="A1518" s="1">
        <v>7.58</v>
      </c>
      <c r="B1518" s="1">
        <v>0.10481809</v>
      </c>
      <c r="C1518" s="1">
        <v>2.8350515E-2</v>
      </c>
      <c r="D1518" s="1">
        <v>0.12158732999999999</v>
      </c>
    </row>
    <row r="1519" spans="1:4" x14ac:dyDescent="0.15">
      <c r="A1519" s="1">
        <v>7.585</v>
      </c>
      <c r="B1519" s="1">
        <v>0.10549116</v>
      </c>
      <c r="C1519" s="1">
        <v>2.8401622000000001E-2</v>
      </c>
      <c r="D1519" s="1">
        <v>0.12159731999999999</v>
      </c>
    </row>
    <row r="1520" spans="1:4" x14ac:dyDescent="0.15">
      <c r="A1520" s="1">
        <v>7.59</v>
      </c>
      <c r="B1520" s="1">
        <v>0.10748466</v>
      </c>
      <c r="C1520" s="1">
        <v>3.0028501999999999E-2</v>
      </c>
      <c r="D1520" s="1">
        <v>0.11993545</v>
      </c>
    </row>
    <row r="1521" spans="1:4" x14ac:dyDescent="0.15">
      <c r="A1521" s="1">
        <v>7.5949999999999998</v>
      </c>
      <c r="B1521" s="1">
        <v>0.11103998</v>
      </c>
      <c r="C1521" s="1">
        <v>3.1091981000000001E-2</v>
      </c>
      <c r="D1521" s="1">
        <v>0.1183125</v>
      </c>
    </row>
    <row r="1522" spans="1:4" x14ac:dyDescent="0.15">
      <c r="A1522" s="1">
        <v>7.6</v>
      </c>
      <c r="B1522" s="1">
        <v>0.11315826</v>
      </c>
      <c r="C1522" s="1">
        <v>3.2648787999999998E-2</v>
      </c>
      <c r="D1522" s="1">
        <v>0.11820214</v>
      </c>
    </row>
    <row r="1523" spans="1:4" x14ac:dyDescent="0.15">
      <c r="A1523" s="1">
        <v>7.6050000000000004</v>
      </c>
      <c r="B1523" s="1">
        <v>0.11274782999999999</v>
      </c>
      <c r="C1523" s="1">
        <v>3.3699494000000003E-2</v>
      </c>
      <c r="D1523" s="1">
        <v>0.11895326000000001</v>
      </c>
    </row>
    <row r="1524" spans="1:4" x14ac:dyDescent="0.15">
      <c r="A1524" s="1">
        <v>7.61</v>
      </c>
      <c r="B1524" s="1">
        <v>0.11009312</v>
      </c>
      <c r="C1524" s="1">
        <v>3.5352388999999998E-2</v>
      </c>
      <c r="D1524" s="1">
        <v>0.12129629</v>
      </c>
    </row>
    <row r="1525" spans="1:4" x14ac:dyDescent="0.15">
      <c r="A1525" s="1">
        <v>7.6150000000000002</v>
      </c>
      <c r="B1525" s="1">
        <v>0.10477557999999999</v>
      </c>
      <c r="C1525" s="1">
        <v>3.5429785999999998E-2</v>
      </c>
      <c r="D1525" s="1">
        <v>0.12439496999999999</v>
      </c>
    </row>
    <row r="1526" spans="1:4" x14ac:dyDescent="0.15">
      <c r="A1526" s="1">
        <v>7.62</v>
      </c>
      <c r="B1526" s="1">
        <v>9.8413455999999996E-2</v>
      </c>
      <c r="C1526" s="1">
        <v>3.3239431999999999E-2</v>
      </c>
      <c r="D1526" s="1">
        <v>0.12835044000000001</v>
      </c>
    </row>
    <row r="1527" spans="1:4" x14ac:dyDescent="0.15">
      <c r="A1527" s="1">
        <v>7.625</v>
      </c>
      <c r="B1527" s="1">
        <v>9.1102932999999997E-2</v>
      </c>
      <c r="C1527" s="1">
        <v>2.9335634999999999E-2</v>
      </c>
      <c r="D1527" s="1">
        <v>0.12969676999999999</v>
      </c>
    </row>
    <row r="1528" spans="1:4" x14ac:dyDescent="0.15">
      <c r="A1528" s="1">
        <v>7.63</v>
      </c>
      <c r="B1528" s="1">
        <v>8.1866064000000002E-2</v>
      </c>
      <c r="C1528" s="1">
        <v>2.6391532999999998E-2</v>
      </c>
      <c r="D1528" s="1">
        <v>0.13259038000000001</v>
      </c>
    </row>
    <row r="1529" spans="1:4" x14ac:dyDescent="0.15">
      <c r="A1529" s="1">
        <v>7.6349999999999998</v>
      </c>
      <c r="B1529" s="1">
        <v>7.4562393000000005E-2</v>
      </c>
      <c r="C1529" s="1">
        <v>2.1361999999999999E-2</v>
      </c>
      <c r="D1529" s="1">
        <v>0.13291990000000001</v>
      </c>
    </row>
    <row r="1530" spans="1:4" x14ac:dyDescent="0.15">
      <c r="A1530" s="1">
        <v>7.64</v>
      </c>
      <c r="B1530" s="1">
        <v>6.8188674000000005E-2</v>
      </c>
      <c r="C1530" s="1">
        <v>1.6631086E-2</v>
      </c>
      <c r="D1530" s="1">
        <v>0.13401518000000001</v>
      </c>
    </row>
    <row r="1531" spans="1:4" x14ac:dyDescent="0.15">
      <c r="A1531" s="1">
        <v>7.6449999999999996</v>
      </c>
      <c r="B1531" s="1">
        <v>6.2903893000000002E-2</v>
      </c>
      <c r="C1531" s="1">
        <v>1.3405574E-2</v>
      </c>
      <c r="D1531" s="1">
        <v>0.13602228999999999</v>
      </c>
    </row>
    <row r="1532" spans="1:4" x14ac:dyDescent="0.15">
      <c r="A1532" s="1">
        <v>7.65</v>
      </c>
      <c r="B1532" s="1">
        <v>6.0190246000000003E-2</v>
      </c>
      <c r="C1532" s="1">
        <v>9.7589900000000004E-3</v>
      </c>
      <c r="D1532" s="1">
        <v>0.13934747</v>
      </c>
    </row>
    <row r="1533" spans="1:4" x14ac:dyDescent="0.15">
      <c r="A1533" s="1">
        <v>7.6550000000000002</v>
      </c>
      <c r="B1533" s="1">
        <v>5.9951369999999997E-2</v>
      </c>
      <c r="C1533" s="1">
        <v>7.4237249000000003E-3</v>
      </c>
      <c r="D1533" s="1">
        <v>0.14408815</v>
      </c>
    </row>
    <row r="1534" spans="1:4" x14ac:dyDescent="0.15">
      <c r="A1534" s="1">
        <v>7.66</v>
      </c>
      <c r="B1534" s="1">
        <v>6.0887498999999998E-2</v>
      </c>
      <c r="C1534" s="1">
        <v>6.6792887E-3</v>
      </c>
      <c r="D1534" s="1">
        <v>0.14761948999999999</v>
      </c>
    </row>
    <row r="1535" spans="1:4" x14ac:dyDescent="0.15">
      <c r="A1535" s="1">
        <v>7.665</v>
      </c>
      <c r="B1535" s="1">
        <v>6.2697673999999995E-2</v>
      </c>
      <c r="C1535" s="1">
        <v>5.3919047000000001E-3</v>
      </c>
      <c r="D1535" s="1">
        <v>0.14830529000000001</v>
      </c>
    </row>
    <row r="1536" spans="1:4" x14ac:dyDescent="0.15">
      <c r="A1536" s="1">
        <v>7.67</v>
      </c>
      <c r="B1536" s="1">
        <v>6.6400233000000003E-2</v>
      </c>
      <c r="C1536" s="1">
        <v>4.5020638E-3</v>
      </c>
      <c r="D1536" s="1">
        <v>0.14721189000000001</v>
      </c>
    </row>
    <row r="1537" spans="1:4" x14ac:dyDescent="0.15">
      <c r="A1537" s="1">
        <v>7.6749999999999998</v>
      </c>
      <c r="B1537" s="1">
        <v>6.9230828999999994E-2</v>
      </c>
      <c r="C1537" s="1">
        <v>3.3871726000000001E-3</v>
      </c>
      <c r="D1537" s="1">
        <v>0.14190796999999999</v>
      </c>
    </row>
    <row r="1538" spans="1:4" x14ac:dyDescent="0.15">
      <c r="A1538" s="1">
        <v>7.68</v>
      </c>
      <c r="B1538" s="1">
        <v>7.3024275999999999E-2</v>
      </c>
      <c r="C1538" s="1">
        <v>1.3521011999999999E-3</v>
      </c>
      <c r="D1538" s="1">
        <v>0.13422839</v>
      </c>
    </row>
    <row r="1539" spans="1:4" x14ac:dyDescent="0.15">
      <c r="A1539" s="1">
        <v>7.6849999999999996</v>
      </c>
      <c r="B1539" s="1">
        <v>7.3840070999999993E-2</v>
      </c>
      <c r="C1539" s="1">
        <v>-1.6492392999999999E-3</v>
      </c>
      <c r="D1539" s="1">
        <v>0.12679603</v>
      </c>
    </row>
    <row r="1540" spans="1:4" x14ac:dyDescent="0.15">
      <c r="A1540" s="1">
        <v>7.69</v>
      </c>
      <c r="B1540" s="1">
        <v>7.1016593000000003E-2</v>
      </c>
      <c r="C1540" s="1">
        <v>-8.5671944000000001E-4</v>
      </c>
      <c r="D1540" s="1">
        <v>0.11949331000000001</v>
      </c>
    </row>
    <row r="1541" spans="1:4" x14ac:dyDescent="0.15">
      <c r="A1541" s="1">
        <v>7.6950000000000003</v>
      </c>
      <c r="B1541" s="1">
        <v>6.5787833000000004E-2</v>
      </c>
      <c r="C1541" s="1">
        <v>2.2129509000000001E-4</v>
      </c>
      <c r="D1541" s="1">
        <v>0.11087557000000001</v>
      </c>
    </row>
    <row r="1542" spans="1:4" x14ac:dyDescent="0.15">
      <c r="A1542" s="1">
        <v>7.7</v>
      </c>
      <c r="B1542" s="1">
        <v>5.9341368999999998E-2</v>
      </c>
      <c r="C1542" s="1">
        <v>9.6153350000000005E-4</v>
      </c>
      <c r="D1542" s="1">
        <v>0.1008207</v>
      </c>
    </row>
    <row r="1543" spans="1:4" x14ac:dyDescent="0.15">
      <c r="A1543" s="1">
        <v>7.7050000000000001</v>
      </c>
      <c r="B1543" s="1">
        <v>5.2988766E-2</v>
      </c>
      <c r="C1543" s="1">
        <v>-1.0803091E-3</v>
      </c>
      <c r="D1543" s="1">
        <v>9.1067729E-2</v>
      </c>
    </row>
    <row r="1544" spans="1:4" x14ac:dyDescent="0.15">
      <c r="A1544" s="1">
        <v>7.71</v>
      </c>
      <c r="B1544" s="1">
        <v>4.7618076000000002E-2</v>
      </c>
      <c r="C1544" s="1">
        <v>-9.8595362000000004E-5</v>
      </c>
      <c r="D1544" s="1">
        <v>8.1210609000000003E-2</v>
      </c>
    </row>
    <row r="1545" spans="1:4" x14ac:dyDescent="0.15">
      <c r="A1545" s="1">
        <v>7.7149999999999999</v>
      </c>
      <c r="B1545" s="1">
        <v>4.5125098000000002E-2</v>
      </c>
      <c r="C1545" s="1">
        <v>-4.5084849E-4</v>
      </c>
      <c r="D1545" s="1">
        <v>7.1281686999999996E-2</v>
      </c>
    </row>
    <row r="1546" spans="1:4" x14ac:dyDescent="0.15">
      <c r="A1546" s="1">
        <v>7.72</v>
      </c>
      <c r="B1546" s="1">
        <v>4.3626670999999999E-2</v>
      </c>
      <c r="C1546" s="1">
        <v>-1.1341694E-4</v>
      </c>
      <c r="D1546" s="1">
        <v>6.2449676000000003E-2</v>
      </c>
    </row>
    <row r="1547" spans="1:4" x14ac:dyDescent="0.15">
      <c r="A1547" s="1">
        <v>7.7249999999999996</v>
      </c>
      <c r="B1547" s="1">
        <v>4.2973861000000002E-2</v>
      </c>
      <c r="C1547" s="1">
        <v>1.0626931E-3</v>
      </c>
      <c r="D1547" s="1">
        <v>5.6318343999999999E-2</v>
      </c>
    </row>
    <row r="1548" spans="1:4" x14ac:dyDescent="0.15">
      <c r="A1548" s="1">
        <v>7.73</v>
      </c>
      <c r="B1548" s="1">
        <v>4.5371360999999999E-2</v>
      </c>
      <c r="C1548" s="1">
        <v>2.8702237000000001E-3</v>
      </c>
      <c r="D1548" s="1">
        <v>5.1576980000000001E-2</v>
      </c>
    </row>
    <row r="1549" spans="1:4" x14ac:dyDescent="0.15">
      <c r="A1549" s="1">
        <v>7.7350000000000003</v>
      </c>
      <c r="B1549" s="1">
        <v>4.8497060000000002E-2</v>
      </c>
      <c r="C1549" s="1">
        <v>2.5930514E-3</v>
      </c>
      <c r="D1549" s="1">
        <v>4.5196215999999997E-2</v>
      </c>
    </row>
    <row r="1550" spans="1:4" x14ac:dyDescent="0.15">
      <c r="A1550" s="1">
        <v>7.74</v>
      </c>
      <c r="B1550" s="1">
        <v>5.2922001000000003E-2</v>
      </c>
      <c r="C1550" s="1">
        <v>2.8069038000000002E-3</v>
      </c>
      <c r="D1550" s="1">
        <v>3.8578175999999999E-2</v>
      </c>
    </row>
    <row r="1551" spans="1:4" x14ac:dyDescent="0.15">
      <c r="A1551" s="1">
        <v>7.7450000000000001</v>
      </c>
      <c r="B1551" s="1">
        <v>5.8778006000000001E-2</v>
      </c>
      <c r="C1551" s="1">
        <v>4.1423661999999998E-3</v>
      </c>
      <c r="D1551" s="1">
        <v>3.4109329000000001E-2</v>
      </c>
    </row>
    <row r="1552" spans="1:4" x14ac:dyDescent="0.15">
      <c r="A1552" s="1">
        <v>7.75</v>
      </c>
      <c r="B1552" s="1">
        <v>6.4376414000000007E-2</v>
      </c>
      <c r="C1552" s="1">
        <v>5.7604335999999999E-3</v>
      </c>
      <c r="D1552" s="1">
        <v>2.7579963999999998E-2</v>
      </c>
    </row>
    <row r="1553" spans="1:4" x14ac:dyDescent="0.15">
      <c r="A1553" s="1">
        <v>7.7549999999999999</v>
      </c>
      <c r="B1553" s="1">
        <v>6.9162217999999998E-2</v>
      </c>
      <c r="C1553" s="1">
        <v>5.7858459000000003E-3</v>
      </c>
      <c r="D1553" s="1">
        <v>2.0211369E-2</v>
      </c>
    </row>
    <row r="1554" spans="1:4" x14ac:dyDescent="0.15">
      <c r="A1554" s="1">
        <v>7.76</v>
      </c>
      <c r="B1554" s="1">
        <v>7.0879387000000002E-2</v>
      </c>
      <c r="C1554" s="1">
        <v>4.7100858000000004E-3</v>
      </c>
      <c r="D1554" s="1">
        <v>1.1634073E-2</v>
      </c>
    </row>
    <row r="1555" spans="1:4" x14ac:dyDescent="0.15">
      <c r="A1555" s="1">
        <v>7.7649999999999997</v>
      </c>
      <c r="B1555" s="1">
        <v>7.1844788000000007E-2</v>
      </c>
      <c r="C1555" s="1">
        <v>3.5835254999999999E-3</v>
      </c>
      <c r="D1555" s="1">
        <v>1.4968176000000001E-3</v>
      </c>
    </row>
    <row r="1556" spans="1:4" x14ac:dyDescent="0.15">
      <c r="A1556" s="1">
        <v>7.77</v>
      </c>
      <c r="B1556" s="1">
        <v>7.1604872E-2</v>
      </c>
      <c r="C1556" s="1">
        <v>2.6838211999999999E-3</v>
      </c>
      <c r="D1556" s="1">
        <v>-8.1350968999999995E-3</v>
      </c>
    </row>
    <row r="1557" spans="1:4" x14ac:dyDescent="0.15">
      <c r="A1557" s="1">
        <v>7.7750000000000004</v>
      </c>
      <c r="B1557" s="1">
        <v>6.9693028000000004E-2</v>
      </c>
      <c r="C1557" s="1">
        <v>1.5395836E-3</v>
      </c>
      <c r="D1557" s="1">
        <v>-1.8204419999999999E-2</v>
      </c>
    </row>
    <row r="1558" spans="1:4" x14ac:dyDescent="0.15">
      <c r="A1558" s="1">
        <v>7.78</v>
      </c>
      <c r="B1558" s="1">
        <v>6.9414165999999999E-2</v>
      </c>
      <c r="C1558" s="1">
        <v>-2.8461357000000002E-4</v>
      </c>
      <c r="D1558" s="1">
        <v>-2.7767105E-2</v>
      </c>
    </row>
    <row r="1559" spans="1:4" x14ac:dyDescent="0.15">
      <c r="A1559" s="1">
        <v>7.7850000000000001</v>
      </c>
      <c r="B1559" s="1">
        <v>7.0506518000000004E-2</v>
      </c>
      <c r="C1559" s="1">
        <v>-4.4644901999999998E-3</v>
      </c>
      <c r="D1559" s="1">
        <v>-3.8100739000000002E-2</v>
      </c>
    </row>
    <row r="1560" spans="1:4" x14ac:dyDescent="0.15">
      <c r="A1560" s="1">
        <v>7.79</v>
      </c>
      <c r="B1560" s="1">
        <v>7.1180317000000007E-2</v>
      </c>
      <c r="C1560" s="1">
        <v>-6.2023384999999997E-3</v>
      </c>
      <c r="D1560" s="1">
        <v>-4.5477386000000002E-2</v>
      </c>
    </row>
    <row r="1561" spans="1:4" x14ac:dyDescent="0.15">
      <c r="A1561" s="1">
        <v>7.7949999999999999</v>
      </c>
      <c r="B1561" s="1">
        <v>7.2333397999999993E-2</v>
      </c>
      <c r="C1561" s="1">
        <v>-7.5166464000000002E-3</v>
      </c>
      <c r="D1561" s="1">
        <v>-5.0274351000000002E-2</v>
      </c>
    </row>
    <row r="1562" spans="1:4" x14ac:dyDescent="0.15">
      <c r="A1562" s="1">
        <v>7.8</v>
      </c>
      <c r="B1562" s="1">
        <v>7.1907342999999999E-2</v>
      </c>
      <c r="C1562" s="1">
        <v>-8.1273092000000002E-3</v>
      </c>
      <c r="D1562" s="1">
        <v>-5.4458425999999997E-2</v>
      </c>
    </row>
    <row r="1563" spans="1:4" x14ac:dyDescent="0.15">
      <c r="A1563" s="1">
        <v>7.8049999999999997</v>
      </c>
      <c r="B1563" s="1">
        <v>7.0362210999999994E-2</v>
      </c>
      <c r="C1563" s="1">
        <v>-9.6703051000000002E-3</v>
      </c>
      <c r="D1563" s="1">
        <v>-5.6603822999999998E-2</v>
      </c>
    </row>
    <row r="1564" spans="1:4" x14ac:dyDescent="0.15">
      <c r="A1564" s="1">
        <v>7.81</v>
      </c>
      <c r="B1564" s="1">
        <v>6.7762009999999998E-2</v>
      </c>
      <c r="C1564" s="1">
        <v>-1.0064386E-2</v>
      </c>
      <c r="D1564" s="1">
        <v>-6.0584457000000001E-2</v>
      </c>
    </row>
    <row r="1565" spans="1:4" x14ac:dyDescent="0.15">
      <c r="A1565" s="1">
        <v>7.8150000000000004</v>
      </c>
      <c r="B1565" s="1">
        <v>6.3619597E-2</v>
      </c>
      <c r="C1565" s="1">
        <v>-1.1928474E-2</v>
      </c>
      <c r="D1565" s="1">
        <v>-6.6721498000000004E-2</v>
      </c>
    </row>
    <row r="1566" spans="1:4" x14ac:dyDescent="0.15">
      <c r="A1566" s="1">
        <v>7.82</v>
      </c>
      <c r="B1566" s="1">
        <v>5.8881518000000001E-2</v>
      </c>
      <c r="C1566" s="1">
        <v>-1.0933204E-2</v>
      </c>
      <c r="D1566" s="1">
        <v>-7.5501152000000002E-2</v>
      </c>
    </row>
    <row r="1567" spans="1:4" x14ac:dyDescent="0.15">
      <c r="A1567" s="1">
        <v>7.8250000000000002</v>
      </c>
      <c r="B1567" s="1">
        <v>5.1920885E-2</v>
      </c>
      <c r="C1567" s="1">
        <v>-1.1350745000000001E-2</v>
      </c>
      <c r="D1567" s="1">
        <v>-8.6424794999999999E-2</v>
      </c>
    </row>
    <row r="1568" spans="1:4" x14ac:dyDescent="0.15">
      <c r="A1568" s="1">
        <v>7.83</v>
      </c>
      <c r="B1568" s="1">
        <v>4.7149641999999999E-2</v>
      </c>
      <c r="C1568" s="1">
        <v>-1.0734369000000001E-2</v>
      </c>
      <c r="D1568" s="1">
        <v>-0.10003136</v>
      </c>
    </row>
    <row r="1569" spans="1:4" x14ac:dyDescent="0.15">
      <c r="A1569" s="1">
        <v>7.835</v>
      </c>
      <c r="B1569" s="1">
        <v>4.3095662999999999E-2</v>
      </c>
      <c r="C1569" s="1">
        <v>-1.0879730000000001E-2</v>
      </c>
      <c r="D1569" s="1">
        <v>-0.11488009</v>
      </c>
    </row>
    <row r="1570" spans="1:4" x14ac:dyDescent="0.15">
      <c r="A1570" s="1">
        <v>7.84</v>
      </c>
      <c r="B1570" s="1">
        <v>4.0289312000000001E-2</v>
      </c>
      <c r="C1570" s="1">
        <v>-1.0517795999999999E-2</v>
      </c>
      <c r="D1570" s="1">
        <v>-0.12842285000000001</v>
      </c>
    </row>
    <row r="1571" spans="1:4" x14ac:dyDescent="0.15">
      <c r="A1571" s="1">
        <v>7.8449999999999998</v>
      </c>
      <c r="B1571" s="1">
        <v>4.0016850999999999E-2</v>
      </c>
      <c r="C1571" s="1">
        <v>-1.0323315E-2</v>
      </c>
      <c r="D1571" s="1">
        <v>-0.14027814999999999</v>
      </c>
    </row>
    <row r="1572" spans="1:4" x14ac:dyDescent="0.15">
      <c r="A1572" s="1">
        <v>7.85</v>
      </c>
      <c r="B1572" s="1">
        <v>4.1195233999999997E-2</v>
      </c>
      <c r="C1572" s="1">
        <v>-1.1310175E-2</v>
      </c>
      <c r="D1572" s="1">
        <v>-0.15300048999999999</v>
      </c>
    </row>
    <row r="1573" spans="1:4" x14ac:dyDescent="0.15">
      <c r="A1573" s="1">
        <v>7.8550000000000004</v>
      </c>
      <c r="B1573" s="1">
        <v>4.1727071999999997E-2</v>
      </c>
      <c r="C1573" s="1">
        <v>-1.2712797E-2</v>
      </c>
      <c r="D1573" s="1">
        <v>-0.16291910000000001</v>
      </c>
    </row>
    <row r="1574" spans="1:4" x14ac:dyDescent="0.15">
      <c r="A1574" s="1">
        <v>7.86</v>
      </c>
      <c r="B1574" s="1">
        <v>4.3908757E-2</v>
      </c>
      <c r="C1574" s="1">
        <v>-1.2113366E-2</v>
      </c>
      <c r="D1574" s="1">
        <v>-0.16897001</v>
      </c>
    </row>
    <row r="1575" spans="1:4" x14ac:dyDescent="0.15">
      <c r="A1575" s="1">
        <v>7.8650000000000002</v>
      </c>
      <c r="B1575" s="1">
        <v>4.7286066000000002E-2</v>
      </c>
      <c r="C1575" s="1">
        <v>-1.2104267E-2</v>
      </c>
      <c r="D1575" s="1">
        <v>-0.17293541000000001</v>
      </c>
    </row>
    <row r="1576" spans="1:4" x14ac:dyDescent="0.15">
      <c r="A1576" s="1">
        <v>7.87</v>
      </c>
      <c r="B1576" s="1">
        <v>5.0532229999999997E-2</v>
      </c>
      <c r="C1576" s="1">
        <v>-1.2006841000000001E-2</v>
      </c>
      <c r="D1576" s="1">
        <v>-0.17443296999999999</v>
      </c>
    </row>
    <row r="1577" spans="1:4" x14ac:dyDescent="0.15">
      <c r="A1577" s="1">
        <v>7.875</v>
      </c>
      <c r="B1577" s="1">
        <v>5.3789695999999998E-2</v>
      </c>
      <c r="C1577" s="1">
        <v>-1.0537945E-2</v>
      </c>
      <c r="D1577" s="1">
        <v>-0.17257267000000001</v>
      </c>
    </row>
    <row r="1578" spans="1:4" x14ac:dyDescent="0.15">
      <c r="A1578" s="1">
        <v>7.88</v>
      </c>
      <c r="B1578" s="1">
        <v>5.7075717999999998E-2</v>
      </c>
      <c r="C1578" s="1">
        <v>-9.0092592999999992E-3</v>
      </c>
      <c r="D1578" s="1">
        <v>-0.16625429999999999</v>
      </c>
    </row>
    <row r="1579" spans="1:4" x14ac:dyDescent="0.15">
      <c r="A1579" s="1">
        <v>7.8849999999999998</v>
      </c>
      <c r="B1579" s="1">
        <v>6.0331344000000002E-2</v>
      </c>
      <c r="C1579" s="1">
        <v>-7.9616696000000004E-3</v>
      </c>
      <c r="D1579" s="1">
        <v>-0.16058781</v>
      </c>
    </row>
    <row r="1580" spans="1:4" x14ac:dyDescent="0.15">
      <c r="A1580" s="1">
        <v>7.89</v>
      </c>
      <c r="B1580" s="1">
        <v>6.3583597000000006E-2</v>
      </c>
      <c r="C1580" s="1">
        <v>-5.9988912000000002E-3</v>
      </c>
      <c r="D1580" s="1">
        <v>-0.1562376</v>
      </c>
    </row>
    <row r="1581" spans="1:4" x14ac:dyDescent="0.15">
      <c r="A1581" s="1">
        <v>7.8949999999999996</v>
      </c>
      <c r="B1581" s="1">
        <v>6.6964833000000001E-2</v>
      </c>
      <c r="C1581" s="1">
        <v>-6.4061433000000001E-3</v>
      </c>
      <c r="D1581" s="1">
        <v>-0.15170637000000001</v>
      </c>
    </row>
    <row r="1582" spans="1:4" x14ac:dyDescent="0.15">
      <c r="A1582" s="1">
        <v>7.9</v>
      </c>
      <c r="B1582" s="1">
        <v>6.9129286999999998E-2</v>
      </c>
      <c r="C1582" s="1">
        <v>-5.8342960000000001E-3</v>
      </c>
      <c r="D1582" s="1">
        <v>-0.14718877999999999</v>
      </c>
    </row>
    <row r="1583" spans="1:4" x14ac:dyDescent="0.15">
      <c r="A1583" s="1">
        <v>7.9050000000000002</v>
      </c>
      <c r="B1583" s="1">
        <v>6.9771625000000004E-2</v>
      </c>
      <c r="C1583" s="1">
        <v>-5.8986819000000001E-3</v>
      </c>
      <c r="D1583" s="1">
        <v>-0.14276744</v>
      </c>
    </row>
    <row r="1584" spans="1:4" x14ac:dyDescent="0.15">
      <c r="A1584" s="1">
        <v>7.91</v>
      </c>
      <c r="B1584" s="1">
        <v>6.9855152000000004E-2</v>
      </c>
      <c r="C1584" s="1">
        <v>-5.5582649999999997E-3</v>
      </c>
      <c r="D1584" s="1">
        <v>-0.13809141</v>
      </c>
    </row>
    <row r="1585" spans="1:4" x14ac:dyDescent="0.15">
      <c r="A1585" s="1">
        <v>7.915</v>
      </c>
      <c r="B1585" s="1">
        <v>6.7688673000000005E-2</v>
      </c>
      <c r="C1585" s="1">
        <v>-5.4015191999999997E-3</v>
      </c>
      <c r="D1585" s="1">
        <v>-0.13475867999999999</v>
      </c>
    </row>
    <row r="1586" spans="1:4" x14ac:dyDescent="0.15">
      <c r="A1586" s="1">
        <v>7.92</v>
      </c>
      <c r="B1586" s="1">
        <v>6.6872892000000003E-2</v>
      </c>
      <c r="C1586" s="1">
        <v>-5.3437505999999997E-3</v>
      </c>
      <c r="D1586" s="1">
        <v>-0.13292440999999999</v>
      </c>
    </row>
    <row r="1587" spans="1:4" x14ac:dyDescent="0.15">
      <c r="A1587" s="1">
        <v>7.9249999999999998</v>
      </c>
      <c r="B1587" s="1">
        <v>6.3587060000000001E-2</v>
      </c>
      <c r="C1587" s="1">
        <v>-3.9494400000000002E-3</v>
      </c>
      <c r="D1587" s="1">
        <v>-0.13058553000000001</v>
      </c>
    </row>
    <row r="1588" spans="1:4" x14ac:dyDescent="0.15">
      <c r="A1588" s="1">
        <v>7.93</v>
      </c>
      <c r="B1588" s="1">
        <v>6.1111275999999999E-2</v>
      </c>
      <c r="C1588" s="1">
        <v>-1.2581189E-3</v>
      </c>
      <c r="D1588" s="1">
        <v>-0.12963263999999999</v>
      </c>
    </row>
    <row r="1589" spans="1:4" x14ac:dyDescent="0.15">
      <c r="A1589" s="1">
        <v>7.9349999999999996</v>
      </c>
      <c r="B1589" s="1">
        <v>5.8508061E-2</v>
      </c>
      <c r="C1589" s="1">
        <v>1.5145126E-3</v>
      </c>
      <c r="D1589" s="1">
        <v>-0.13026800999999999</v>
      </c>
    </row>
    <row r="1590" spans="1:4" x14ac:dyDescent="0.15">
      <c r="A1590" s="1">
        <v>7.94</v>
      </c>
      <c r="B1590" s="1">
        <v>5.4429327E-2</v>
      </c>
      <c r="C1590" s="1">
        <v>2.7474321000000002E-3</v>
      </c>
      <c r="D1590" s="1">
        <v>-0.13016443</v>
      </c>
    </row>
    <row r="1591" spans="1:4" x14ac:dyDescent="0.15">
      <c r="A1591" s="1">
        <v>7.9450000000000003</v>
      </c>
      <c r="B1591" s="1">
        <v>5.0536699999999997E-2</v>
      </c>
      <c r="C1591" s="1">
        <v>3.9599785999999996E-3</v>
      </c>
      <c r="D1591" s="1">
        <v>-0.13188019000000001</v>
      </c>
    </row>
    <row r="1592" spans="1:4" x14ac:dyDescent="0.15">
      <c r="A1592" s="1">
        <v>7.95</v>
      </c>
      <c r="B1592" s="1">
        <v>4.6732757999999999E-2</v>
      </c>
      <c r="C1592" s="1">
        <v>6.7512802000000002E-3</v>
      </c>
      <c r="D1592" s="1">
        <v>-0.13437473</v>
      </c>
    </row>
    <row r="1593" spans="1:4" x14ac:dyDescent="0.15">
      <c r="A1593" s="1">
        <v>7.9550000000000001</v>
      </c>
      <c r="B1593" s="1">
        <v>4.2600432000000001E-2</v>
      </c>
      <c r="C1593" s="1">
        <v>9.446655E-3</v>
      </c>
      <c r="D1593" s="1">
        <v>-0.13930840999999999</v>
      </c>
    </row>
    <row r="1594" spans="1:4" x14ac:dyDescent="0.15">
      <c r="A1594" s="1">
        <v>7.96</v>
      </c>
      <c r="B1594" s="1">
        <v>3.9940547E-2</v>
      </c>
      <c r="C1594" s="1">
        <v>1.0826934E-2</v>
      </c>
      <c r="D1594" s="1">
        <v>-0.14732856</v>
      </c>
    </row>
    <row r="1595" spans="1:4" x14ac:dyDescent="0.15">
      <c r="A1595" s="1">
        <v>7.9649999999999999</v>
      </c>
      <c r="B1595" s="1">
        <v>3.8590632999999999E-2</v>
      </c>
      <c r="C1595" s="1">
        <v>1.0956868999999999E-2</v>
      </c>
      <c r="D1595" s="1">
        <v>-0.15445976</v>
      </c>
    </row>
    <row r="1596" spans="1:4" x14ac:dyDescent="0.15">
      <c r="A1596" s="1">
        <v>7.97</v>
      </c>
      <c r="B1596" s="1">
        <v>3.6991764000000003E-2</v>
      </c>
      <c r="C1596" s="1">
        <v>1.0992191E-2</v>
      </c>
      <c r="D1596" s="1">
        <v>-0.16220824</v>
      </c>
    </row>
    <row r="1597" spans="1:4" x14ac:dyDescent="0.15">
      <c r="A1597" s="1">
        <v>7.9749999999999996</v>
      </c>
      <c r="B1597" s="1">
        <v>3.6385694000000003E-2</v>
      </c>
      <c r="C1597" s="1">
        <v>1.1643392000000001E-2</v>
      </c>
      <c r="D1597" s="1">
        <v>-0.16942003999999999</v>
      </c>
    </row>
    <row r="1598" spans="1:4" x14ac:dyDescent="0.15">
      <c r="A1598" s="1">
        <v>7.98</v>
      </c>
      <c r="B1598" s="1">
        <v>3.8843150999999999E-2</v>
      </c>
      <c r="C1598" s="1">
        <v>1.0170488E-2</v>
      </c>
      <c r="D1598" s="1">
        <v>-0.17722624000000001</v>
      </c>
    </row>
    <row r="1599" spans="1:4" x14ac:dyDescent="0.15">
      <c r="A1599" s="1">
        <v>7.9850000000000003</v>
      </c>
      <c r="B1599" s="1">
        <v>4.1921740999999998E-2</v>
      </c>
      <c r="C1599" s="1">
        <v>9.4910380000000003E-3</v>
      </c>
      <c r="D1599" s="1">
        <v>-0.18340076999999999</v>
      </c>
    </row>
    <row r="1600" spans="1:4" x14ac:dyDescent="0.15">
      <c r="A1600" s="1">
        <v>7.99</v>
      </c>
      <c r="B1600" s="1">
        <v>4.6498182999999998E-2</v>
      </c>
      <c r="C1600" s="1">
        <v>8.2712574000000007E-3</v>
      </c>
      <c r="D1600" s="1">
        <v>-0.18840112000000001</v>
      </c>
    </row>
    <row r="1601" spans="1:4" x14ac:dyDescent="0.15">
      <c r="A1601" s="1">
        <v>7.9950000000000001</v>
      </c>
      <c r="B1601" s="1">
        <v>5.2157861999999999E-2</v>
      </c>
      <c r="C1601" s="1">
        <v>7.5389465000000001E-3</v>
      </c>
      <c r="D1601" s="1">
        <v>-0.19261739999999999</v>
      </c>
    </row>
    <row r="1602" spans="1:4" x14ac:dyDescent="0.15">
      <c r="A1602" s="1">
        <v>8</v>
      </c>
      <c r="B1602" s="1">
        <v>5.8948266999999999E-2</v>
      </c>
      <c r="C1602" s="1">
        <v>5.3940567999999998E-3</v>
      </c>
      <c r="D1602" s="1">
        <v>-0.19376663999999999</v>
      </c>
    </row>
    <row r="1603" spans="1:4" x14ac:dyDescent="0.15">
      <c r="A1603" s="1">
        <v>8.0050000000000008</v>
      </c>
      <c r="B1603" s="1">
        <v>6.7252487999999999E-2</v>
      </c>
      <c r="C1603" s="1">
        <v>1.7024073000000001E-3</v>
      </c>
      <c r="D1603" s="1">
        <v>-0.19419188000000001</v>
      </c>
    </row>
    <row r="1604" spans="1:4" x14ac:dyDescent="0.15">
      <c r="A1604" s="1">
        <v>8.01</v>
      </c>
      <c r="B1604" s="1">
        <v>7.5217332999999997E-2</v>
      </c>
      <c r="C1604" s="1">
        <v>-1.3551698000000001E-3</v>
      </c>
      <c r="D1604" s="1">
        <v>-0.19330989000000001</v>
      </c>
    </row>
    <row r="1605" spans="1:4" x14ac:dyDescent="0.15">
      <c r="A1605" s="1">
        <v>8.0150000000000006</v>
      </c>
      <c r="B1605" s="1">
        <v>8.3307244000000003E-2</v>
      </c>
      <c r="C1605" s="1">
        <v>-5.1596654999999996E-3</v>
      </c>
      <c r="D1605" s="1">
        <v>-0.19103303999999999</v>
      </c>
    </row>
    <row r="1606" spans="1:4" x14ac:dyDescent="0.15">
      <c r="A1606" s="1">
        <v>8.02</v>
      </c>
      <c r="B1606" s="1">
        <v>9.1451332999999996E-2</v>
      </c>
      <c r="C1606" s="1">
        <v>-7.0491902000000004E-3</v>
      </c>
      <c r="D1606" s="1">
        <v>-0.1889392</v>
      </c>
    </row>
    <row r="1607" spans="1:4" x14ac:dyDescent="0.15">
      <c r="A1607" s="1">
        <v>8.0250000000000004</v>
      </c>
      <c r="B1607" s="1">
        <v>9.8528738000000005E-2</v>
      </c>
      <c r="C1607" s="1">
        <v>-8.2365158000000001E-3</v>
      </c>
      <c r="D1607" s="1">
        <v>-0.18783921000000001</v>
      </c>
    </row>
    <row r="1608" spans="1:4" x14ac:dyDescent="0.15">
      <c r="A1608" s="1">
        <v>8.0299999999999994</v>
      </c>
      <c r="B1608" s="1">
        <v>0.10283287000000001</v>
      </c>
      <c r="C1608" s="1">
        <v>-7.8555042000000002E-3</v>
      </c>
      <c r="D1608" s="1">
        <v>-0.1886293</v>
      </c>
    </row>
    <row r="1609" spans="1:4" x14ac:dyDescent="0.15">
      <c r="A1609" s="1">
        <v>8.0350000000000001</v>
      </c>
      <c r="B1609" s="1">
        <v>0.10595317999999999</v>
      </c>
      <c r="C1609" s="1">
        <v>-6.5673236000000001E-3</v>
      </c>
      <c r="D1609" s="1">
        <v>-0.18756411000000001</v>
      </c>
    </row>
    <row r="1610" spans="1:4" x14ac:dyDescent="0.15">
      <c r="A1610" s="1">
        <v>8.0399999999999991</v>
      </c>
      <c r="B1610" s="1">
        <v>0.10937421999999999</v>
      </c>
      <c r="C1610" s="1">
        <v>-3.8552885999999999E-3</v>
      </c>
      <c r="D1610" s="1">
        <v>-0.18542550999999999</v>
      </c>
    </row>
    <row r="1611" spans="1:4" x14ac:dyDescent="0.15">
      <c r="A1611" s="1">
        <v>8.0449999999999999</v>
      </c>
      <c r="B1611" s="1">
        <v>0.11248925999999999</v>
      </c>
      <c r="C1611" s="1">
        <v>-1.2350088E-4</v>
      </c>
      <c r="D1611" s="1">
        <v>-0.18245626000000001</v>
      </c>
    </row>
    <row r="1612" spans="1:4" x14ac:dyDescent="0.15">
      <c r="A1612" s="1">
        <v>8.0500000000000007</v>
      </c>
      <c r="B1612" s="1">
        <v>0.11604875000000001</v>
      </c>
      <c r="C1612" s="1">
        <v>4.9878370000000002E-3</v>
      </c>
      <c r="D1612" s="1">
        <v>-0.17642889</v>
      </c>
    </row>
    <row r="1613" spans="1:4" x14ac:dyDescent="0.15">
      <c r="A1613" s="1">
        <v>8.0549999999999997</v>
      </c>
      <c r="B1613" s="1">
        <v>0.11806844</v>
      </c>
      <c r="C1613" s="1">
        <v>1.0264741000000001E-2</v>
      </c>
      <c r="D1613" s="1">
        <v>-0.1697012</v>
      </c>
    </row>
    <row r="1614" spans="1:4" x14ac:dyDescent="0.15">
      <c r="A1614" s="1">
        <v>8.06</v>
      </c>
      <c r="B1614" s="1">
        <v>0.11883687</v>
      </c>
      <c r="C1614" s="1">
        <v>1.3729818E-2</v>
      </c>
      <c r="D1614" s="1">
        <v>-0.16160784</v>
      </c>
    </row>
    <row r="1615" spans="1:4" x14ac:dyDescent="0.15">
      <c r="A1615" s="1">
        <v>8.0649999999999995</v>
      </c>
      <c r="B1615" s="1">
        <v>0.11974459</v>
      </c>
      <c r="C1615" s="1">
        <v>1.7782955999999999E-2</v>
      </c>
      <c r="D1615" s="1">
        <v>-0.15224651</v>
      </c>
    </row>
    <row r="1616" spans="1:4" x14ac:dyDescent="0.15">
      <c r="A1616" s="1">
        <v>8.07</v>
      </c>
      <c r="B1616" s="1">
        <v>0.12069612</v>
      </c>
      <c r="C1616" s="1">
        <v>2.0571729E-2</v>
      </c>
      <c r="D1616" s="1">
        <v>-0.14205240999999999</v>
      </c>
    </row>
    <row r="1617" spans="1:4" x14ac:dyDescent="0.15">
      <c r="A1617" s="1">
        <v>8.0749999999999993</v>
      </c>
      <c r="B1617" s="1">
        <v>0.12147388000000001</v>
      </c>
      <c r="C1617" s="1">
        <v>2.0563193E-2</v>
      </c>
      <c r="D1617" s="1">
        <v>-0.12902495</v>
      </c>
    </row>
    <row r="1618" spans="1:4" x14ac:dyDescent="0.15">
      <c r="A1618" s="1">
        <v>8.08</v>
      </c>
      <c r="B1618" s="1">
        <v>0.12261368</v>
      </c>
      <c r="C1618" s="1">
        <v>1.9586604000000001E-2</v>
      </c>
      <c r="D1618" s="1">
        <v>-0.11468858</v>
      </c>
    </row>
    <row r="1619" spans="1:4" x14ac:dyDescent="0.15">
      <c r="A1619" s="1">
        <v>8.0850000000000009</v>
      </c>
      <c r="B1619" s="1">
        <v>0.12226587</v>
      </c>
      <c r="C1619" s="1">
        <v>1.8499659000000002E-2</v>
      </c>
      <c r="D1619" s="1">
        <v>-0.10190249999999999</v>
      </c>
    </row>
    <row r="1620" spans="1:4" x14ac:dyDescent="0.15">
      <c r="A1620" s="1">
        <v>8.09</v>
      </c>
      <c r="B1620" s="1">
        <v>0.12063040999999999</v>
      </c>
      <c r="C1620" s="1">
        <v>1.7808761999999999E-2</v>
      </c>
      <c r="D1620" s="1">
        <v>-9.0294228000000004E-2</v>
      </c>
    </row>
    <row r="1621" spans="1:4" x14ac:dyDescent="0.15">
      <c r="A1621" s="1">
        <v>8.0950000000000006</v>
      </c>
      <c r="B1621" s="1">
        <v>0.11914292</v>
      </c>
      <c r="C1621" s="1">
        <v>1.5554412E-2</v>
      </c>
      <c r="D1621" s="1">
        <v>-7.9681918000000004E-2</v>
      </c>
    </row>
    <row r="1622" spans="1:4" x14ac:dyDescent="0.15">
      <c r="A1622" s="1">
        <v>8.1</v>
      </c>
      <c r="B1622" s="1">
        <v>0.11773844999999999</v>
      </c>
      <c r="C1622" s="1">
        <v>1.2123938000000001E-2</v>
      </c>
      <c r="D1622" s="1">
        <v>-7.0727241999999996E-2</v>
      </c>
    </row>
    <row r="1623" spans="1:4" x14ac:dyDescent="0.15">
      <c r="A1623" s="1">
        <v>8.1050000000000004</v>
      </c>
      <c r="B1623" s="1">
        <v>0.11597341</v>
      </c>
      <c r="C1623" s="1">
        <v>8.7193745999999996E-3</v>
      </c>
      <c r="D1623" s="1">
        <v>-6.1294690999999998E-2</v>
      </c>
    </row>
    <row r="1624" spans="1:4" x14ac:dyDescent="0.15">
      <c r="A1624" s="1">
        <v>8.11</v>
      </c>
      <c r="B1624" s="1">
        <v>0.11662677</v>
      </c>
      <c r="C1624" s="1">
        <v>5.5045718E-3</v>
      </c>
      <c r="D1624" s="1">
        <v>-5.2111470999999999E-2</v>
      </c>
    </row>
    <row r="1625" spans="1:4" x14ac:dyDescent="0.15">
      <c r="A1625" s="1">
        <v>8.1150000000000002</v>
      </c>
      <c r="B1625" s="1">
        <v>0.12158354</v>
      </c>
      <c r="C1625" s="1">
        <v>1.9529446000000001E-3</v>
      </c>
      <c r="D1625" s="1">
        <v>-4.2857509000000002E-2</v>
      </c>
    </row>
    <row r="1626" spans="1:4" x14ac:dyDescent="0.15">
      <c r="A1626" s="1">
        <v>8.1199999999999992</v>
      </c>
      <c r="B1626" s="1">
        <v>0.12715096000000001</v>
      </c>
      <c r="C1626" s="1">
        <v>-1.1028836E-3</v>
      </c>
      <c r="D1626" s="1">
        <v>-3.3426158999999997E-2</v>
      </c>
    </row>
    <row r="1627" spans="1:4" x14ac:dyDescent="0.15">
      <c r="A1627" s="1">
        <v>8.125</v>
      </c>
      <c r="B1627" s="1">
        <v>0.13391221</v>
      </c>
      <c r="C1627" s="1">
        <v>-4.8913966000000003E-3</v>
      </c>
      <c r="D1627" s="1">
        <v>-2.5405616999999998E-2</v>
      </c>
    </row>
    <row r="1628" spans="1:4" x14ac:dyDescent="0.15">
      <c r="A1628" s="1">
        <v>8.1300000000000008</v>
      </c>
      <c r="B1628" s="1">
        <v>0.14243676999999999</v>
      </c>
      <c r="C1628" s="1">
        <v>-6.7353522000000001E-3</v>
      </c>
      <c r="D1628" s="1">
        <v>-1.8494568999999999E-2</v>
      </c>
    </row>
    <row r="1629" spans="1:4" x14ac:dyDescent="0.15">
      <c r="A1629" s="1">
        <v>8.1349999999999998</v>
      </c>
      <c r="B1629" s="1">
        <v>0.14919552999999999</v>
      </c>
      <c r="C1629" s="1">
        <v>-7.9233486999999991E-3</v>
      </c>
      <c r="D1629" s="1">
        <v>-1.3753388E-2</v>
      </c>
    </row>
    <row r="1630" spans="1:4" x14ac:dyDescent="0.15">
      <c r="A1630" s="1">
        <v>8.14</v>
      </c>
      <c r="B1630" s="1">
        <v>0.15398835999999999</v>
      </c>
      <c r="C1630" s="1">
        <v>-7.4958178000000004E-3</v>
      </c>
      <c r="D1630" s="1">
        <v>-1.2294927000000001E-2</v>
      </c>
    </row>
    <row r="1631" spans="1:4" x14ac:dyDescent="0.15">
      <c r="A1631" s="1">
        <v>8.1449999999999996</v>
      </c>
      <c r="B1631" s="1">
        <v>0.15470092999999999</v>
      </c>
      <c r="C1631" s="1">
        <v>-6.1934006000000002E-3</v>
      </c>
      <c r="D1631" s="1">
        <v>-9.8932645000000003E-3</v>
      </c>
    </row>
    <row r="1632" spans="1:4" x14ac:dyDescent="0.15">
      <c r="A1632" s="1">
        <v>8.15</v>
      </c>
      <c r="B1632" s="1">
        <v>0.15296370000000001</v>
      </c>
      <c r="C1632" s="1">
        <v>-3.4790091E-3</v>
      </c>
      <c r="D1632" s="1">
        <v>-7.0869888000000001E-3</v>
      </c>
    </row>
    <row r="1633" spans="1:4" x14ac:dyDescent="0.15">
      <c r="A1633" s="1">
        <v>8.1549999999999994</v>
      </c>
      <c r="B1633" s="1">
        <v>0.15067356000000001</v>
      </c>
      <c r="C1633" s="1">
        <v>3.9900307999999999E-4</v>
      </c>
      <c r="D1633" s="1">
        <v>-1.8978165E-3</v>
      </c>
    </row>
    <row r="1634" spans="1:4" x14ac:dyDescent="0.15">
      <c r="A1634" s="1">
        <v>8.16</v>
      </c>
      <c r="B1634" s="1">
        <v>0.14524307</v>
      </c>
      <c r="C1634" s="1">
        <v>4.3900909E-3</v>
      </c>
      <c r="D1634" s="1">
        <v>1.0791813999999999E-3</v>
      </c>
    </row>
    <row r="1635" spans="1:4" x14ac:dyDescent="0.15">
      <c r="A1635" s="1">
        <v>8.1649999999999991</v>
      </c>
      <c r="B1635" s="1">
        <v>0.13906457</v>
      </c>
      <c r="C1635" s="1">
        <v>7.8819081999999992E-3</v>
      </c>
      <c r="D1635" s="1">
        <v>2.2841556000000002E-3</v>
      </c>
    </row>
    <row r="1636" spans="1:4" x14ac:dyDescent="0.15">
      <c r="A1636" s="1">
        <v>8.17</v>
      </c>
      <c r="B1636" s="1">
        <v>0.13168373</v>
      </c>
      <c r="C1636" s="1">
        <v>1.3138092000000001E-2</v>
      </c>
      <c r="D1636" s="1">
        <v>4.5800117000000001E-4</v>
      </c>
    </row>
    <row r="1637" spans="1:4" x14ac:dyDescent="0.15">
      <c r="A1637" s="1">
        <v>8.1750000000000007</v>
      </c>
      <c r="B1637" s="1">
        <v>0.122749</v>
      </c>
      <c r="C1637" s="1">
        <v>1.9263325000000001E-2</v>
      </c>
      <c r="D1637" s="1">
        <v>-3.1192836999999998E-3</v>
      </c>
    </row>
    <row r="1638" spans="1:4" x14ac:dyDescent="0.15">
      <c r="A1638" s="1">
        <v>8.18</v>
      </c>
      <c r="B1638" s="1">
        <v>0.11343921999999999</v>
      </c>
      <c r="C1638" s="1">
        <v>2.5896239000000001E-2</v>
      </c>
      <c r="D1638" s="1">
        <v>-9.7800322999999998E-3</v>
      </c>
    </row>
    <row r="1639" spans="1:4" x14ac:dyDescent="0.15">
      <c r="A1639" s="1">
        <v>8.1850000000000005</v>
      </c>
      <c r="B1639" s="1">
        <v>0.10054138</v>
      </c>
      <c r="C1639" s="1">
        <v>3.0551426999999999E-2</v>
      </c>
      <c r="D1639" s="1">
        <v>-1.7265446E-2</v>
      </c>
    </row>
    <row r="1640" spans="1:4" x14ac:dyDescent="0.15">
      <c r="A1640" s="1">
        <v>8.19</v>
      </c>
      <c r="B1640" s="1">
        <v>8.8448268999999996E-2</v>
      </c>
      <c r="C1640" s="1">
        <v>3.5698621999999999E-2</v>
      </c>
      <c r="D1640" s="1">
        <v>-2.3930752999999999E-2</v>
      </c>
    </row>
    <row r="1641" spans="1:4" x14ac:dyDescent="0.15">
      <c r="A1641" s="1">
        <v>8.1950000000000003</v>
      </c>
      <c r="B1641" s="1">
        <v>7.7284068999999997E-2</v>
      </c>
      <c r="C1641" s="1">
        <v>4.0920078999999998E-2</v>
      </c>
      <c r="D1641" s="1">
        <v>-2.7498412E-2</v>
      </c>
    </row>
    <row r="1642" spans="1:4" x14ac:dyDescent="0.15">
      <c r="A1642" s="1">
        <v>8.1999999999999993</v>
      </c>
      <c r="B1642" s="1">
        <v>6.7426406999999994E-2</v>
      </c>
      <c r="C1642" s="1">
        <v>4.4556867999999999E-2</v>
      </c>
      <c r="D1642" s="1">
        <v>-2.9358024999999999E-2</v>
      </c>
    </row>
    <row r="1643" spans="1:4" x14ac:dyDescent="0.15">
      <c r="A1643" s="1">
        <v>8.2050000000000001</v>
      </c>
      <c r="B1643" s="1">
        <v>5.9699649E-2</v>
      </c>
      <c r="C1643" s="1">
        <v>4.8397564999999997E-2</v>
      </c>
      <c r="D1643" s="1">
        <v>-2.8053634000000001E-2</v>
      </c>
    </row>
    <row r="1644" spans="1:4" x14ac:dyDescent="0.15">
      <c r="A1644" s="1">
        <v>8.2100000000000009</v>
      </c>
      <c r="B1644" s="1">
        <v>5.6035604000000003E-2</v>
      </c>
      <c r="C1644" s="1">
        <v>5.2432556999999998E-2</v>
      </c>
      <c r="D1644" s="1">
        <v>-2.6119533E-2</v>
      </c>
    </row>
    <row r="1645" spans="1:4" x14ac:dyDescent="0.15">
      <c r="A1645" s="1">
        <v>8.2149999999999999</v>
      </c>
      <c r="B1645" s="1">
        <v>5.4709238E-2</v>
      </c>
      <c r="C1645" s="1">
        <v>5.5105072999999997E-2</v>
      </c>
      <c r="D1645" s="1">
        <v>-2.3814631999999999E-2</v>
      </c>
    </row>
    <row r="1646" spans="1:4" x14ac:dyDescent="0.15">
      <c r="A1646" s="1">
        <v>8.2200000000000006</v>
      </c>
      <c r="B1646" s="1">
        <v>5.4249804999999998E-2</v>
      </c>
      <c r="C1646" s="1">
        <v>5.5468978000000002E-2</v>
      </c>
      <c r="D1646" s="1">
        <v>-2.2017853E-2</v>
      </c>
    </row>
    <row r="1647" spans="1:4" x14ac:dyDescent="0.15">
      <c r="A1647" s="1">
        <v>8.2249999999999996</v>
      </c>
      <c r="B1647" s="1">
        <v>5.5465220000000003E-2</v>
      </c>
      <c r="C1647" s="1">
        <v>5.3905996999999997E-2</v>
      </c>
      <c r="D1647" s="1">
        <v>-1.9602933999999999E-2</v>
      </c>
    </row>
    <row r="1648" spans="1:4" x14ac:dyDescent="0.15">
      <c r="A1648" s="1">
        <v>8.23</v>
      </c>
      <c r="B1648" s="1">
        <v>5.6229248000000003E-2</v>
      </c>
      <c r="C1648" s="1">
        <v>5.4759005999999999E-2</v>
      </c>
      <c r="D1648" s="1">
        <v>-1.7997437000000002E-2</v>
      </c>
    </row>
    <row r="1649" spans="1:4" x14ac:dyDescent="0.15">
      <c r="A1649" s="1">
        <v>8.2349999999999994</v>
      </c>
      <c r="B1649" s="1">
        <v>5.7208176999999999E-2</v>
      </c>
      <c r="C1649" s="1">
        <v>5.3856948000000002E-2</v>
      </c>
      <c r="D1649" s="1">
        <v>-1.4394634999999999E-2</v>
      </c>
    </row>
    <row r="1650" spans="1:4" x14ac:dyDescent="0.15">
      <c r="A1650" s="1">
        <v>8.24</v>
      </c>
      <c r="B1650" s="1">
        <v>5.8125019999999999E-2</v>
      </c>
      <c r="C1650" s="1">
        <v>5.0212121999999998E-2</v>
      </c>
      <c r="D1650" s="1">
        <v>-1.0946543E-2</v>
      </c>
    </row>
    <row r="1651" spans="1:4" x14ac:dyDescent="0.15">
      <c r="A1651" s="1">
        <v>8.2449999999999992</v>
      </c>
      <c r="B1651" s="1">
        <v>5.8959938000000003E-2</v>
      </c>
      <c r="C1651" s="1">
        <v>4.6941502000000003E-2</v>
      </c>
      <c r="D1651" s="1">
        <v>-1.0119176000000001E-2</v>
      </c>
    </row>
    <row r="1652" spans="1:4" x14ac:dyDescent="0.15">
      <c r="A1652" s="1">
        <v>8.25</v>
      </c>
      <c r="B1652" s="1">
        <v>6.0090164000000001E-2</v>
      </c>
      <c r="C1652" s="1">
        <v>4.3723069000000003E-2</v>
      </c>
      <c r="D1652" s="1">
        <v>-1.0781443E-2</v>
      </c>
    </row>
    <row r="1653" spans="1:4" x14ac:dyDescent="0.15">
      <c r="A1653" s="1">
        <v>8.2550000000000008</v>
      </c>
      <c r="B1653" s="1">
        <v>5.9766538000000001E-2</v>
      </c>
      <c r="C1653" s="1">
        <v>4.0182272999999998E-2</v>
      </c>
      <c r="D1653" s="1">
        <v>-1.0681444E-2</v>
      </c>
    </row>
    <row r="1654" spans="1:4" x14ac:dyDescent="0.15">
      <c r="A1654" s="1">
        <v>8.26</v>
      </c>
      <c r="B1654" s="1">
        <v>5.8166031E-2</v>
      </c>
      <c r="C1654" s="1">
        <v>3.7233879999999997E-2</v>
      </c>
      <c r="D1654" s="1">
        <v>-1.2416142E-2</v>
      </c>
    </row>
    <row r="1655" spans="1:4" x14ac:dyDescent="0.15">
      <c r="A1655" s="1">
        <v>8.2650000000000006</v>
      </c>
      <c r="B1655" s="1">
        <v>5.6633517000000001E-2</v>
      </c>
      <c r="C1655" s="1">
        <v>3.3311060000000003E-2</v>
      </c>
      <c r="D1655" s="1">
        <v>-1.5082351000000001E-2</v>
      </c>
    </row>
    <row r="1656" spans="1:4" x14ac:dyDescent="0.15">
      <c r="A1656" s="1">
        <v>8.27</v>
      </c>
      <c r="B1656" s="1">
        <v>5.5405992000000001E-2</v>
      </c>
      <c r="C1656" s="1">
        <v>3.1866222999999999E-2</v>
      </c>
      <c r="D1656" s="1">
        <v>-1.8042935E-2</v>
      </c>
    </row>
    <row r="1657" spans="1:4" x14ac:dyDescent="0.15">
      <c r="A1657" s="1">
        <v>8.2750000000000004</v>
      </c>
      <c r="B1657" s="1">
        <v>5.2546680999999998E-2</v>
      </c>
      <c r="C1657" s="1">
        <v>2.8371805999999999E-2</v>
      </c>
      <c r="D1657" s="1">
        <v>-1.9489887000000001E-2</v>
      </c>
    </row>
    <row r="1658" spans="1:4" x14ac:dyDescent="0.15">
      <c r="A1658" s="1">
        <v>8.2799999999999994</v>
      </c>
      <c r="B1658" s="1">
        <v>4.9698274000000001E-2</v>
      </c>
      <c r="C1658" s="1">
        <v>2.3552957999999999E-2</v>
      </c>
      <c r="D1658" s="1">
        <v>-1.9646754999999998E-2</v>
      </c>
    </row>
    <row r="1659" spans="1:4" x14ac:dyDescent="0.15">
      <c r="A1659" s="1">
        <v>8.2850000000000001</v>
      </c>
      <c r="B1659" s="1">
        <v>4.8386694000000001E-2</v>
      </c>
      <c r="C1659" s="1">
        <v>2.0462979999999999E-2</v>
      </c>
      <c r="D1659" s="1">
        <v>-2.0864499000000002E-2</v>
      </c>
    </row>
    <row r="1660" spans="1:4" x14ac:dyDescent="0.15">
      <c r="A1660" s="1">
        <v>8.2899999999999991</v>
      </c>
      <c r="B1660" s="1">
        <v>4.7904430999999997E-2</v>
      </c>
      <c r="C1660" s="1">
        <v>1.7226332E-2</v>
      </c>
      <c r="D1660" s="1">
        <v>-2.5194122999999999E-2</v>
      </c>
    </row>
    <row r="1661" spans="1:4" x14ac:dyDescent="0.15">
      <c r="A1661" s="1">
        <v>8.2949999999999999</v>
      </c>
      <c r="B1661" s="1">
        <v>4.9094554999999998E-2</v>
      </c>
      <c r="C1661" s="1">
        <v>1.3563689E-2</v>
      </c>
      <c r="D1661" s="1">
        <v>-2.9969083000000001E-2</v>
      </c>
    </row>
    <row r="1662" spans="1:4" x14ac:dyDescent="0.15">
      <c r="A1662" s="1">
        <v>8.3000000000000007</v>
      </c>
      <c r="B1662" s="1">
        <v>5.0804075999999997E-2</v>
      </c>
      <c r="C1662" s="1">
        <v>1.1826829000000001E-2</v>
      </c>
      <c r="D1662" s="1">
        <v>-3.7449185000000003E-2</v>
      </c>
    </row>
    <row r="1663" spans="1:4" x14ac:dyDescent="0.15">
      <c r="A1663" s="1">
        <v>8.3049999999999997</v>
      </c>
      <c r="B1663" s="1">
        <v>5.5546537999999999E-2</v>
      </c>
      <c r="C1663" s="1">
        <v>9.5639644999999992E-3</v>
      </c>
      <c r="D1663" s="1">
        <v>-4.7747634999999997E-2</v>
      </c>
    </row>
    <row r="1664" spans="1:4" x14ac:dyDescent="0.15">
      <c r="A1664" s="1">
        <v>8.31</v>
      </c>
      <c r="B1664" s="1">
        <v>6.2371516000000002E-2</v>
      </c>
      <c r="C1664" s="1">
        <v>7.4396903999999998E-3</v>
      </c>
      <c r="D1664" s="1">
        <v>-5.7485303000000001E-2</v>
      </c>
    </row>
    <row r="1665" spans="1:4" x14ac:dyDescent="0.15">
      <c r="A1665" s="1">
        <v>8.3149999999999995</v>
      </c>
      <c r="B1665" s="1">
        <v>7.0716003999999999E-2</v>
      </c>
      <c r="C1665" s="1">
        <v>5.5615507999999996E-3</v>
      </c>
      <c r="D1665" s="1">
        <v>-6.6624015999999994E-2</v>
      </c>
    </row>
    <row r="1666" spans="1:4" x14ac:dyDescent="0.15">
      <c r="A1666" s="1">
        <v>8.32</v>
      </c>
      <c r="B1666" s="1">
        <v>7.9606862E-2</v>
      </c>
      <c r="C1666" s="1">
        <v>2.0694234000000001E-3</v>
      </c>
      <c r="D1666" s="1">
        <v>-7.1651269000000004E-2</v>
      </c>
    </row>
    <row r="1667" spans="1:4" x14ac:dyDescent="0.15">
      <c r="A1667" s="1">
        <v>8.3249999999999993</v>
      </c>
      <c r="B1667" s="1">
        <v>9.0768966000000006E-2</v>
      </c>
      <c r="C1667" s="1">
        <v>-1.3976659000000001E-3</v>
      </c>
      <c r="D1667" s="1">
        <v>-7.2904192000000007E-2</v>
      </c>
    </row>
    <row r="1668" spans="1:4" x14ac:dyDescent="0.15">
      <c r="A1668" s="1">
        <v>8.33</v>
      </c>
      <c r="B1668" s="1">
        <v>9.9761326999999997E-2</v>
      </c>
      <c r="C1668" s="1">
        <v>-3.3071535999999999E-3</v>
      </c>
      <c r="D1668" s="1">
        <v>-7.3187501000000002E-2</v>
      </c>
    </row>
    <row r="1669" spans="1:4" x14ac:dyDescent="0.15">
      <c r="A1669" s="1">
        <v>8.3350000000000009</v>
      </c>
      <c r="B1669" s="1">
        <v>0.10709535000000001</v>
      </c>
      <c r="C1669" s="1">
        <v>-5.3624305000000002E-3</v>
      </c>
      <c r="D1669" s="1">
        <v>-7.2633956E-2</v>
      </c>
    </row>
    <row r="1670" spans="1:4" x14ac:dyDescent="0.15">
      <c r="A1670" s="1">
        <v>8.34</v>
      </c>
      <c r="B1670" s="1">
        <v>0.11017219</v>
      </c>
      <c r="C1670" s="1">
        <v>-7.7711782000000002E-3</v>
      </c>
      <c r="D1670" s="1">
        <v>-6.9025132000000003E-2</v>
      </c>
    </row>
    <row r="1671" spans="1:4" x14ac:dyDescent="0.15">
      <c r="A1671" s="1">
        <v>8.3450000000000006</v>
      </c>
      <c r="B1671" s="1">
        <v>0.11000291</v>
      </c>
      <c r="C1671" s="1">
        <v>-8.3761015000000001E-3</v>
      </c>
      <c r="D1671" s="1">
        <v>-6.4710100000000007E-2</v>
      </c>
    </row>
    <row r="1672" spans="1:4" x14ac:dyDescent="0.15">
      <c r="A1672" s="1">
        <v>8.35</v>
      </c>
      <c r="B1672" s="1">
        <v>0.10617182999999999</v>
      </c>
      <c r="C1672" s="1">
        <v>-9.3279157999999994E-3</v>
      </c>
      <c r="D1672" s="1">
        <v>-5.8983008000000003E-2</v>
      </c>
    </row>
    <row r="1673" spans="1:4" x14ac:dyDescent="0.15">
      <c r="A1673" s="1">
        <v>8.3550000000000004</v>
      </c>
      <c r="B1673" s="1">
        <v>9.8487164000000002E-2</v>
      </c>
      <c r="C1673" s="1">
        <v>-1.044371E-2</v>
      </c>
      <c r="D1673" s="1">
        <v>-5.2972811000000002E-2</v>
      </c>
    </row>
    <row r="1674" spans="1:4" x14ac:dyDescent="0.15">
      <c r="A1674" s="1">
        <v>8.36</v>
      </c>
      <c r="B1674" s="1">
        <v>8.8799834999999994E-2</v>
      </c>
      <c r="C1674" s="1">
        <v>-9.9590596999999999E-3</v>
      </c>
      <c r="D1674" s="1">
        <v>-4.8969600000000002E-2</v>
      </c>
    </row>
    <row r="1675" spans="1:4" x14ac:dyDescent="0.15">
      <c r="A1675" s="1">
        <v>8.3650000000000002</v>
      </c>
      <c r="B1675" s="1">
        <v>7.6373192000000006E-2</v>
      </c>
      <c r="C1675" s="1">
        <v>-9.5487222E-3</v>
      </c>
      <c r="D1675" s="1">
        <v>-4.4956945999999998E-2</v>
      </c>
    </row>
    <row r="1676" spans="1:4" x14ac:dyDescent="0.15">
      <c r="A1676" s="1">
        <v>8.3699999999999992</v>
      </c>
      <c r="B1676" s="1">
        <v>6.2836650999999993E-2</v>
      </c>
      <c r="C1676" s="1">
        <v>-1.0498962000000001E-2</v>
      </c>
      <c r="D1676" s="1">
        <v>-4.5801157000000002E-2</v>
      </c>
    </row>
    <row r="1677" spans="1:4" x14ac:dyDescent="0.15">
      <c r="A1677" s="1">
        <v>8.375</v>
      </c>
      <c r="B1677" s="1">
        <v>4.9441955000000003E-2</v>
      </c>
      <c r="C1677" s="1">
        <v>-1.2624059E-2</v>
      </c>
      <c r="D1677" s="1">
        <v>-4.8471767999999998E-2</v>
      </c>
    </row>
    <row r="1678" spans="1:4" x14ac:dyDescent="0.15">
      <c r="A1678" s="1">
        <v>8.3800000000000008</v>
      </c>
      <c r="B1678" s="1">
        <v>3.6023112000000003E-2</v>
      </c>
      <c r="C1678" s="1">
        <v>-1.4990318000000001E-2</v>
      </c>
      <c r="D1678" s="1">
        <v>-5.2346234999999998E-2</v>
      </c>
    </row>
    <row r="1679" spans="1:4" x14ac:dyDescent="0.15">
      <c r="A1679" s="1">
        <v>8.3849999999999998</v>
      </c>
      <c r="B1679" s="1">
        <v>2.2505793E-2</v>
      </c>
      <c r="C1679" s="1">
        <v>-1.5669208E-2</v>
      </c>
      <c r="D1679" s="1">
        <v>-5.7738145999999997E-2</v>
      </c>
    </row>
    <row r="1680" spans="1:4" x14ac:dyDescent="0.15">
      <c r="A1680" s="1">
        <v>8.39</v>
      </c>
      <c r="B1680" s="1">
        <v>1.0080074E-2</v>
      </c>
      <c r="C1680" s="1">
        <v>-1.5613116E-2</v>
      </c>
      <c r="D1680" s="1">
        <v>-6.1784745000000002E-2</v>
      </c>
    </row>
    <row r="1681" spans="1:4" x14ac:dyDescent="0.15">
      <c r="A1681" s="1">
        <v>8.3949999999999996</v>
      </c>
      <c r="B1681" s="1">
        <v>3.6002647000000002E-4</v>
      </c>
      <c r="C1681" s="1">
        <v>-1.3786049999999999E-2</v>
      </c>
      <c r="D1681" s="1">
        <v>-6.3204678E-2</v>
      </c>
    </row>
    <row r="1682" spans="1:4" x14ac:dyDescent="0.15">
      <c r="A1682" s="1">
        <v>8.4</v>
      </c>
      <c r="B1682" s="1">
        <v>-7.1819898E-3</v>
      </c>
      <c r="C1682" s="1">
        <v>-1.2419022E-2</v>
      </c>
      <c r="D1682" s="1">
        <v>-6.2418440999999998E-2</v>
      </c>
    </row>
    <row r="1683" spans="1:4" x14ac:dyDescent="0.15">
      <c r="A1683" s="1">
        <v>8.4049999999999994</v>
      </c>
      <c r="B1683" s="1">
        <v>-1.2145167E-2</v>
      </c>
      <c r="C1683" s="1">
        <v>-1.1000002E-2</v>
      </c>
      <c r="D1683" s="1">
        <v>-5.9870276E-2</v>
      </c>
    </row>
    <row r="1684" spans="1:4" x14ac:dyDescent="0.15">
      <c r="A1684" s="1">
        <v>8.41</v>
      </c>
      <c r="B1684" s="1">
        <v>-1.4907658000000001E-2</v>
      </c>
      <c r="C1684" s="1">
        <v>-8.3563141999999993E-3</v>
      </c>
      <c r="D1684" s="1">
        <v>-5.9240152999999997E-2</v>
      </c>
    </row>
    <row r="1685" spans="1:4" x14ac:dyDescent="0.15">
      <c r="A1685" s="1">
        <v>8.4149999999999991</v>
      </c>
      <c r="B1685" s="1">
        <v>-1.5011007E-2</v>
      </c>
      <c r="C1685" s="1">
        <v>-4.3069702999999999E-3</v>
      </c>
      <c r="D1685" s="1">
        <v>-5.9484704999999999E-2</v>
      </c>
    </row>
    <row r="1686" spans="1:4" x14ac:dyDescent="0.15">
      <c r="A1686" s="1">
        <v>8.42</v>
      </c>
      <c r="B1686" s="1">
        <v>-1.3947642999999999E-2</v>
      </c>
      <c r="C1686" s="1">
        <v>-2.9332685999999998E-4</v>
      </c>
      <c r="D1686" s="1">
        <v>-6.0915443999999999E-2</v>
      </c>
    </row>
    <row r="1687" spans="1:4" x14ac:dyDescent="0.15">
      <c r="A1687" s="1">
        <v>8.4250000000000007</v>
      </c>
      <c r="B1687" s="1">
        <v>-1.3086273000000001E-2</v>
      </c>
      <c r="C1687" s="1">
        <v>2.3061358999999998E-3</v>
      </c>
      <c r="D1687" s="1">
        <v>-6.4793038999999997E-2</v>
      </c>
    </row>
    <row r="1688" spans="1:4" x14ac:dyDescent="0.15">
      <c r="A1688" s="1">
        <v>8.43</v>
      </c>
      <c r="B1688" s="1">
        <v>-1.2099964E-2</v>
      </c>
      <c r="C1688" s="1">
        <v>4.7871972999999996E-3</v>
      </c>
      <c r="D1688" s="1">
        <v>-7.1277913999999998E-2</v>
      </c>
    </row>
    <row r="1689" spans="1:4" x14ac:dyDescent="0.15">
      <c r="A1689" s="1">
        <v>8.4350000000000005</v>
      </c>
      <c r="B1689" s="1">
        <v>-1.1222472000000001E-2</v>
      </c>
      <c r="C1689" s="1">
        <v>8.0776369000000008E-3</v>
      </c>
      <c r="D1689" s="1">
        <v>-7.8848842000000002E-2</v>
      </c>
    </row>
    <row r="1690" spans="1:4" x14ac:dyDescent="0.15">
      <c r="A1690" s="1">
        <v>8.44</v>
      </c>
      <c r="B1690" s="1">
        <v>-1.0229444000000001E-2</v>
      </c>
      <c r="C1690" s="1">
        <v>7.9822082999999999E-3</v>
      </c>
      <c r="D1690" s="1">
        <v>-8.6479239999999999E-2</v>
      </c>
    </row>
    <row r="1691" spans="1:4" x14ac:dyDescent="0.15">
      <c r="A1691" s="1">
        <v>8.4450000000000003</v>
      </c>
      <c r="B1691" s="1">
        <v>-9.3699673000000004E-3</v>
      </c>
      <c r="C1691" s="1">
        <v>7.0523421999999997E-3</v>
      </c>
      <c r="D1691" s="1">
        <v>-9.2857344999999994E-2</v>
      </c>
    </row>
    <row r="1692" spans="1:4" x14ac:dyDescent="0.15">
      <c r="A1692" s="1">
        <v>8.4499999999999993</v>
      </c>
      <c r="B1692" s="1">
        <v>-8.3439609000000008E-3</v>
      </c>
      <c r="C1692" s="1">
        <v>6.3220417000000003E-3</v>
      </c>
      <c r="D1692" s="1">
        <v>-9.7733859000000006E-2</v>
      </c>
    </row>
    <row r="1693" spans="1:4" x14ac:dyDescent="0.15">
      <c r="A1693" s="1">
        <v>8.4550000000000001</v>
      </c>
      <c r="B1693" s="1">
        <v>-7.5351569999999998E-3</v>
      </c>
      <c r="C1693" s="1">
        <v>4.2296392000000004E-3</v>
      </c>
      <c r="D1693" s="1">
        <v>-0.10220482</v>
      </c>
    </row>
    <row r="1694" spans="1:4" x14ac:dyDescent="0.15">
      <c r="A1694" s="1">
        <v>8.4600000000000009</v>
      </c>
      <c r="B1694" s="1">
        <v>-6.4188804999999998E-3</v>
      </c>
      <c r="C1694" s="1">
        <v>8.9916045000000002E-4</v>
      </c>
      <c r="D1694" s="1">
        <v>-0.10222907000000001</v>
      </c>
    </row>
    <row r="1695" spans="1:4" x14ac:dyDescent="0.15">
      <c r="A1695" s="1">
        <v>8.4649999999999999</v>
      </c>
      <c r="B1695" s="1">
        <v>-5.8032795999999999E-3</v>
      </c>
      <c r="C1695" s="1">
        <v>-3.4993633999999998E-3</v>
      </c>
      <c r="D1695" s="1">
        <v>-0.10000152</v>
      </c>
    </row>
    <row r="1696" spans="1:4" x14ac:dyDescent="0.15">
      <c r="A1696" s="1">
        <v>8.4700000000000006</v>
      </c>
      <c r="B1696" s="1">
        <v>-3.4686744999999999E-3</v>
      </c>
      <c r="C1696" s="1">
        <v>-8.4543896000000007E-3</v>
      </c>
      <c r="D1696" s="1">
        <v>-9.7063634999999995E-2</v>
      </c>
    </row>
    <row r="1697" spans="1:4" x14ac:dyDescent="0.15">
      <c r="A1697" s="1">
        <v>8.4749999999999996</v>
      </c>
      <c r="B1697" s="1">
        <v>-1.1183477E-3</v>
      </c>
      <c r="C1697" s="1">
        <v>-1.1052054E-2</v>
      </c>
      <c r="D1697" s="1">
        <v>-9.1222296999999994E-2</v>
      </c>
    </row>
    <row r="1698" spans="1:4" x14ac:dyDescent="0.15">
      <c r="A1698" s="1">
        <v>8.48</v>
      </c>
      <c r="B1698" s="1">
        <v>-5.1399235000000002E-4</v>
      </c>
      <c r="C1698" s="1">
        <v>-1.5870235999999999E-2</v>
      </c>
      <c r="D1698" s="1">
        <v>-8.3296363999999998E-2</v>
      </c>
    </row>
    <row r="1699" spans="1:4" x14ac:dyDescent="0.15">
      <c r="A1699" s="1">
        <v>8.4849999999999994</v>
      </c>
      <c r="B1699" s="1">
        <v>6.067329E-4</v>
      </c>
      <c r="C1699" s="1">
        <v>-2.0602850999999998E-2</v>
      </c>
      <c r="D1699" s="1">
        <v>-7.3598626E-2</v>
      </c>
    </row>
    <row r="1700" spans="1:4" x14ac:dyDescent="0.15">
      <c r="A1700" s="1">
        <v>8.49</v>
      </c>
      <c r="B1700" s="1">
        <v>1.4628861000000001E-3</v>
      </c>
      <c r="C1700" s="1">
        <v>-2.2445573E-2</v>
      </c>
      <c r="D1700" s="1">
        <v>-6.5663620000000006E-2</v>
      </c>
    </row>
    <row r="1701" spans="1:4" x14ac:dyDescent="0.15">
      <c r="A1701" s="1">
        <v>8.4949999999999992</v>
      </c>
      <c r="B1701" s="1">
        <v>1.5943639E-3</v>
      </c>
      <c r="C1701" s="1">
        <v>-2.3258576999999999E-2</v>
      </c>
      <c r="D1701" s="1">
        <v>-5.9858241E-2</v>
      </c>
    </row>
    <row r="1702" spans="1:4" x14ac:dyDescent="0.15">
      <c r="A1702" s="1">
        <v>8.5</v>
      </c>
      <c r="B1702" s="1">
        <v>-1.5236666999999999E-3</v>
      </c>
      <c r="C1702" s="1">
        <v>-2.4107702000000002E-2</v>
      </c>
      <c r="D1702" s="1">
        <v>-5.6799118000000003E-2</v>
      </c>
    </row>
    <row r="1703" spans="1:4" x14ac:dyDescent="0.15">
      <c r="A1703" s="1">
        <v>8.5050000000000008</v>
      </c>
      <c r="B1703" s="1">
        <v>-4.2482242000000002E-3</v>
      </c>
      <c r="C1703" s="1">
        <v>-2.5071838999999999E-2</v>
      </c>
      <c r="D1703" s="1">
        <v>-5.5703616999999997E-2</v>
      </c>
    </row>
    <row r="1704" spans="1:4" x14ac:dyDescent="0.15">
      <c r="A1704" s="1">
        <v>8.51</v>
      </c>
      <c r="B1704" s="1">
        <v>-5.5084875999999996E-3</v>
      </c>
      <c r="C1704" s="1">
        <v>-2.5791840999999999E-2</v>
      </c>
      <c r="D1704" s="1">
        <v>-5.7569744999999999E-2</v>
      </c>
    </row>
    <row r="1705" spans="1:4" x14ac:dyDescent="0.15">
      <c r="A1705" s="1">
        <v>8.5150000000000006</v>
      </c>
      <c r="B1705" s="1">
        <v>-6.2000887000000001E-3</v>
      </c>
      <c r="C1705" s="1">
        <v>-2.69147E-2</v>
      </c>
      <c r="D1705" s="1">
        <v>-6.0220308E-2</v>
      </c>
    </row>
    <row r="1706" spans="1:4" x14ac:dyDescent="0.15">
      <c r="A1706" s="1">
        <v>8.52</v>
      </c>
      <c r="B1706" s="1">
        <v>-3.6177902000000001E-3</v>
      </c>
      <c r="C1706" s="1">
        <v>-2.7355807999999999E-2</v>
      </c>
      <c r="D1706" s="1">
        <v>-6.3168236000000003E-2</v>
      </c>
    </row>
    <row r="1707" spans="1:4" x14ac:dyDescent="0.15">
      <c r="A1707" s="1">
        <v>8.5250000000000004</v>
      </c>
      <c r="B1707" s="1">
        <v>-5.2706379000000002E-4</v>
      </c>
      <c r="C1707" s="1">
        <v>-2.9810585000000001E-2</v>
      </c>
      <c r="D1707" s="1">
        <v>-6.5516146999999997E-2</v>
      </c>
    </row>
    <row r="1708" spans="1:4" x14ac:dyDescent="0.15">
      <c r="A1708" s="1">
        <v>8.5299999999999994</v>
      </c>
      <c r="B1708" s="1">
        <v>4.1089689E-3</v>
      </c>
      <c r="C1708" s="1">
        <v>-3.1765572999999998E-2</v>
      </c>
      <c r="D1708" s="1">
        <v>-6.9737462E-2</v>
      </c>
    </row>
    <row r="1709" spans="1:4" x14ac:dyDescent="0.15">
      <c r="A1709" s="1">
        <v>8.5350000000000001</v>
      </c>
      <c r="B1709" s="1">
        <v>9.8711088999999998E-3</v>
      </c>
      <c r="C1709" s="1">
        <v>-3.3725058000000002E-2</v>
      </c>
      <c r="D1709" s="1">
        <v>-7.3766149000000003E-2</v>
      </c>
    </row>
    <row r="1710" spans="1:4" x14ac:dyDescent="0.15">
      <c r="A1710" s="1">
        <v>8.5399999999999991</v>
      </c>
      <c r="B1710" s="1">
        <v>1.5789900999999999E-2</v>
      </c>
      <c r="C1710" s="1">
        <v>-3.6170774000000003E-2</v>
      </c>
      <c r="D1710" s="1">
        <v>-7.6360048999999999E-2</v>
      </c>
    </row>
    <row r="1711" spans="1:4" x14ac:dyDescent="0.15">
      <c r="A1711" s="1">
        <v>8.5449999999999999</v>
      </c>
      <c r="B1711" s="1">
        <v>2.0248395999999998E-2</v>
      </c>
      <c r="C1711" s="1">
        <v>-3.6614452999999998E-2</v>
      </c>
      <c r="D1711" s="1">
        <v>-7.8189991E-2</v>
      </c>
    </row>
    <row r="1712" spans="1:4" x14ac:dyDescent="0.15">
      <c r="A1712" s="1">
        <v>8.5500000000000007</v>
      </c>
      <c r="B1712" s="1">
        <v>2.3578352E-2</v>
      </c>
      <c r="C1712" s="1">
        <v>-3.7721007000000001E-2</v>
      </c>
      <c r="D1712" s="1">
        <v>-7.7135494999999998E-2</v>
      </c>
    </row>
    <row r="1713" spans="1:4" x14ac:dyDescent="0.15">
      <c r="A1713" s="1">
        <v>8.5549999999999997</v>
      </c>
      <c r="B1713" s="1">
        <v>2.577494E-2</v>
      </c>
      <c r="C1713" s="1">
        <v>-3.8444206000000002E-2</v>
      </c>
      <c r="D1713" s="1">
        <v>-7.4840851E-2</v>
      </c>
    </row>
    <row r="1714" spans="1:4" x14ac:dyDescent="0.15">
      <c r="A1714" s="1">
        <v>8.56</v>
      </c>
      <c r="B1714" s="1">
        <v>2.6601775000000001E-2</v>
      </c>
      <c r="C1714" s="1">
        <v>-3.9383412999999999E-2</v>
      </c>
      <c r="D1714" s="1">
        <v>-7.3975313000000001E-2</v>
      </c>
    </row>
    <row r="1715" spans="1:4" x14ac:dyDescent="0.15">
      <c r="A1715" s="1">
        <v>8.5649999999999995</v>
      </c>
      <c r="B1715" s="1">
        <v>2.6523662E-2</v>
      </c>
      <c r="C1715" s="1">
        <v>-4.0231555000000002E-2</v>
      </c>
      <c r="D1715" s="1">
        <v>-7.4544745999999995E-2</v>
      </c>
    </row>
    <row r="1716" spans="1:4" x14ac:dyDescent="0.15">
      <c r="A1716" s="1">
        <v>8.57</v>
      </c>
      <c r="B1716" s="1">
        <v>2.4820609E-2</v>
      </c>
      <c r="C1716" s="1">
        <v>-4.1052890000000002E-2</v>
      </c>
      <c r="D1716" s="1">
        <v>-7.4748428000000006E-2</v>
      </c>
    </row>
    <row r="1717" spans="1:4" x14ac:dyDescent="0.15">
      <c r="A1717" s="1">
        <v>8.5749999999999993</v>
      </c>
      <c r="B1717" s="1">
        <v>2.2533406999999998E-2</v>
      </c>
      <c r="C1717" s="1">
        <v>-4.2023066999999997E-2</v>
      </c>
      <c r="D1717" s="1">
        <v>-7.5223954999999995E-2</v>
      </c>
    </row>
    <row r="1718" spans="1:4" x14ac:dyDescent="0.15">
      <c r="A1718" s="1">
        <v>8.58</v>
      </c>
      <c r="B1718" s="1">
        <v>1.8109159999999999E-2</v>
      </c>
      <c r="C1718" s="1">
        <v>-4.2683678000000003E-2</v>
      </c>
      <c r="D1718" s="1">
        <v>-7.4637683999999996E-2</v>
      </c>
    </row>
    <row r="1719" spans="1:4" x14ac:dyDescent="0.15">
      <c r="A1719" s="1">
        <v>8.5850000000000009</v>
      </c>
      <c r="B1719" s="1">
        <v>1.5613025000000001E-2</v>
      </c>
      <c r="C1719" s="1">
        <v>-4.3921051000000003E-2</v>
      </c>
      <c r="D1719" s="1">
        <v>-7.0209567000000001E-2</v>
      </c>
    </row>
    <row r="1720" spans="1:4" x14ac:dyDescent="0.15">
      <c r="A1720" s="1">
        <v>8.59</v>
      </c>
      <c r="B1720" s="1">
        <v>1.5255774E-2</v>
      </c>
      <c r="C1720" s="1">
        <v>-4.3265507000000002E-2</v>
      </c>
      <c r="D1720" s="1">
        <v>-6.1923125000000002E-2</v>
      </c>
    </row>
    <row r="1721" spans="1:4" x14ac:dyDescent="0.15">
      <c r="A1721" s="1">
        <v>8.5950000000000006</v>
      </c>
      <c r="B1721" s="1">
        <v>1.6605087000000001E-2</v>
      </c>
      <c r="C1721" s="1">
        <v>-4.2939976999999997E-2</v>
      </c>
      <c r="D1721" s="1">
        <v>-5.1691398999999999E-2</v>
      </c>
    </row>
    <row r="1722" spans="1:4" x14ac:dyDescent="0.15">
      <c r="A1722" s="1">
        <v>8.6</v>
      </c>
      <c r="B1722" s="1">
        <v>1.7188367999999999E-2</v>
      </c>
      <c r="C1722" s="1">
        <v>-4.2899229999999997E-2</v>
      </c>
      <c r="D1722" s="1">
        <v>-3.8639187999999998E-2</v>
      </c>
    </row>
    <row r="1723" spans="1:4" x14ac:dyDescent="0.15">
      <c r="A1723" s="1">
        <v>8.6050000000000004</v>
      </c>
      <c r="B1723" s="1">
        <v>1.8570093999999999E-2</v>
      </c>
      <c r="C1723" s="1">
        <v>-4.1012538000000001E-2</v>
      </c>
      <c r="D1723" s="1">
        <v>-2.4579407000000001E-2</v>
      </c>
    </row>
    <row r="1724" spans="1:4" x14ac:dyDescent="0.15">
      <c r="A1724" s="1">
        <v>8.61</v>
      </c>
      <c r="B1724" s="1">
        <v>1.8095679999999999E-2</v>
      </c>
      <c r="C1724" s="1">
        <v>-3.9651972000000001E-2</v>
      </c>
      <c r="D1724" s="1">
        <v>-1.0484711000000001E-2</v>
      </c>
    </row>
    <row r="1725" spans="1:4" x14ac:dyDescent="0.15">
      <c r="A1725" s="1">
        <v>8.6150000000000002</v>
      </c>
      <c r="B1725" s="1">
        <v>1.6710661000000002E-2</v>
      </c>
      <c r="C1725" s="1">
        <v>-3.8038608000000002E-2</v>
      </c>
      <c r="D1725" s="1">
        <v>2.5213315000000001E-3</v>
      </c>
    </row>
    <row r="1726" spans="1:4" x14ac:dyDescent="0.15">
      <c r="A1726" s="1">
        <v>8.6199999999999992</v>
      </c>
      <c r="B1726" s="1">
        <v>1.4216217999999999E-2</v>
      </c>
      <c r="C1726" s="1">
        <v>-3.6507822000000002E-2</v>
      </c>
      <c r="D1726" s="1">
        <v>1.2824013E-2</v>
      </c>
    </row>
    <row r="1727" spans="1:4" x14ac:dyDescent="0.15">
      <c r="A1727" s="1">
        <v>8.625</v>
      </c>
      <c r="B1727" s="1">
        <v>9.0851725000000005E-3</v>
      </c>
      <c r="C1727" s="1">
        <v>-3.5031461E-2</v>
      </c>
      <c r="D1727" s="1">
        <v>2.0950502999999999E-2</v>
      </c>
    </row>
    <row r="1728" spans="1:4" x14ac:dyDescent="0.15">
      <c r="A1728" s="1">
        <v>8.6300000000000008</v>
      </c>
      <c r="B1728" s="1">
        <v>2.5782407000000001E-3</v>
      </c>
      <c r="C1728" s="1">
        <v>-3.3357955000000002E-2</v>
      </c>
      <c r="D1728" s="1">
        <v>2.6490683000000001E-2</v>
      </c>
    </row>
    <row r="1729" spans="1:4" x14ac:dyDescent="0.15">
      <c r="A1729" s="1">
        <v>8.6349999999999998</v>
      </c>
      <c r="B1729" s="1">
        <v>-3.3112177999999998E-3</v>
      </c>
      <c r="C1729" s="1">
        <v>-3.2054027999999998E-2</v>
      </c>
      <c r="D1729" s="1">
        <v>2.9840497000000001E-2</v>
      </c>
    </row>
    <row r="1730" spans="1:4" x14ac:dyDescent="0.15">
      <c r="A1730" s="1">
        <v>8.64</v>
      </c>
      <c r="B1730" s="1">
        <v>-1.0931209000000001E-2</v>
      </c>
      <c r="C1730" s="1">
        <v>-3.0092665000000001E-2</v>
      </c>
      <c r="D1730" s="1">
        <v>3.0530884000000001E-2</v>
      </c>
    </row>
    <row r="1731" spans="1:4" x14ac:dyDescent="0.15">
      <c r="A1731" s="1">
        <v>8.6449999999999996</v>
      </c>
      <c r="B1731" s="1">
        <v>-1.8623679000000001E-2</v>
      </c>
      <c r="C1731" s="1">
        <v>-3.0121585999999999E-2</v>
      </c>
      <c r="D1731" s="1">
        <v>2.9995010999999999E-2</v>
      </c>
    </row>
    <row r="1732" spans="1:4" x14ac:dyDescent="0.15">
      <c r="A1732" s="1">
        <v>8.65</v>
      </c>
      <c r="B1732" s="1">
        <v>-2.4421011999999999E-2</v>
      </c>
      <c r="C1732" s="1">
        <v>-2.9692282E-2</v>
      </c>
      <c r="D1732" s="1">
        <v>3.0651853E-2</v>
      </c>
    </row>
    <row r="1733" spans="1:4" x14ac:dyDescent="0.15">
      <c r="A1733" s="1">
        <v>8.6549999999999994</v>
      </c>
      <c r="B1733" s="1">
        <v>-3.1064893999999999E-2</v>
      </c>
      <c r="C1733" s="1">
        <v>-2.9140988E-2</v>
      </c>
      <c r="D1733" s="1">
        <v>3.4106865E-2</v>
      </c>
    </row>
    <row r="1734" spans="1:4" x14ac:dyDescent="0.15">
      <c r="A1734" s="1">
        <v>8.66</v>
      </c>
      <c r="B1734" s="1">
        <v>-3.5923565999999997E-2</v>
      </c>
      <c r="C1734" s="1">
        <v>-3.0210081E-2</v>
      </c>
      <c r="D1734" s="1">
        <v>3.8637746000000001E-2</v>
      </c>
    </row>
    <row r="1735" spans="1:4" x14ac:dyDescent="0.15">
      <c r="A1735" s="1">
        <v>8.6649999999999991</v>
      </c>
      <c r="B1735" s="1">
        <v>-3.9764868000000002E-2</v>
      </c>
      <c r="C1735" s="1">
        <v>-3.1076573999999999E-2</v>
      </c>
      <c r="D1735" s="1">
        <v>4.3035117999999997E-2</v>
      </c>
    </row>
    <row r="1736" spans="1:4" x14ac:dyDescent="0.15">
      <c r="A1736" s="1">
        <v>8.67</v>
      </c>
      <c r="B1736" s="1">
        <v>-4.2597955999999999E-2</v>
      </c>
      <c r="C1736" s="1">
        <v>-3.1650523999999999E-2</v>
      </c>
      <c r="D1736" s="1">
        <v>4.7551237000000003E-2</v>
      </c>
    </row>
    <row r="1737" spans="1:4" x14ac:dyDescent="0.15">
      <c r="A1737" s="1">
        <v>8.6750000000000007</v>
      </c>
      <c r="B1737" s="1">
        <v>-4.2756792000000002E-2</v>
      </c>
      <c r="C1737" s="1">
        <v>-3.3953663000000002E-2</v>
      </c>
      <c r="D1737" s="1">
        <v>5.1032385999999999E-2</v>
      </c>
    </row>
    <row r="1738" spans="1:4" x14ac:dyDescent="0.15">
      <c r="A1738" s="1">
        <v>8.68</v>
      </c>
      <c r="B1738" s="1">
        <v>-4.0646386999999999E-2</v>
      </c>
      <c r="C1738" s="1">
        <v>-3.5976484000000003E-2</v>
      </c>
      <c r="D1738" s="1">
        <v>5.1662501999999999E-2</v>
      </c>
    </row>
    <row r="1739" spans="1:4" x14ac:dyDescent="0.15">
      <c r="A1739" s="1">
        <v>8.6850000000000005</v>
      </c>
      <c r="B1739" s="1">
        <v>-3.6118296000000001E-2</v>
      </c>
      <c r="C1739" s="1">
        <v>-3.7832503000000003E-2</v>
      </c>
      <c r="D1739" s="1">
        <v>5.0424778000000003E-2</v>
      </c>
    </row>
    <row r="1740" spans="1:4" x14ac:dyDescent="0.15">
      <c r="A1740" s="1">
        <v>8.69</v>
      </c>
      <c r="B1740" s="1">
        <v>-2.9076406999999999E-2</v>
      </c>
      <c r="C1740" s="1">
        <v>-4.0303933E-2</v>
      </c>
      <c r="D1740" s="1">
        <v>4.5150416999999998E-2</v>
      </c>
    </row>
    <row r="1741" spans="1:4" x14ac:dyDescent="0.15">
      <c r="A1741" s="1">
        <v>8.6950000000000003</v>
      </c>
      <c r="B1741" s="1">
        <v>-2.0831407999999999E-2</v>
      </c>
      <c r="C1741" s="1">
        <v>-4.0690253000000003E-2</v>
      </c>
      <c r="D1741" s="1">
        <v>3.7215156999999999E-2</v>
      </c>
    </row>
    <row r="1742" spans="1:4" x14ac:dyDescent="0.15">
      <c r="A1742" s="1">
        <v>8.6999999999999993</v>
      </c>
      <c r="B1742" s="1">
        <v>-1.1870145E-2</v>
      </c>
      <c r="C1742" s="1">
        <v>-4.1756428999999998E-2</v>
      </c>
      <c r="D1742" s="1">
        <v>3.0026210000000001E-2</v>
      </c>
    </row>
    <row r="1743" spans="1:4" x14ac:dyDescent="0.15">
      <c r="A1743" s="1">
        <v>8.7050000000000001</v>
      </c>
      <c r="B1743" s="1">
        <v>2.1412787000000001E-4</v>
      </c>
      <c r="C1743" s="1">
        <v>-4.2563747999999998E-2</v>
      </c>
      <c r="D1743" s="1">
        <v>2.1224916999999999E-2</v>
      </c>
    </row>
    <row r="1744" spans="1:4" x14ac:dyDescent="0.15">
      <c r="A1744" s="1">
        <v>8.7100000000000009</v>
      </c>
      <c r="B1744" s="1">
        <v>1.3004086999999999E-2</v>
      </c>
      <c r="C1744" s="1">
        <v>-4.2378681000000001E-2</v>
      </c>
      <c r="D1744" s="1">
        <v>1.1167036999999999E-2</v>
      </c>
    </row>
    <row r="1745" spans="1:4" x14ac:dyDescent="0.15">
      <c r="A1745" s="1">
        <v>8.7149999999999999</v>
      </c>
      <c r="B1745" s="1">
        <v>2.7054630999999999E-2</v>
      </c>
      <c r="C1745" s="1">
        <v>-4.0500331000000001E-2</v>
      </c>
      <c r="D1745" s="1">
        <v>1.1924647999999999E-3</v>
      </c>
    </row>
    <row r="1746" spans="1:4" x14ac:dyDescent="0.15">
      <c r="A1746" s="1">
        <v>8.7200000000000006</v>
      </c>
      <c r="B1746" s="1">
        <v>4.2691433000000001E-2</v>
      </c>
      <c r="C1746" s="1">
        <v>-3.9099832000000001E-2</v>
      </c>
      <c r="D1746" s="1">
        <v>-6.8949490999999996E-3</v>
      </c>
    </row>
    <row r="1747" spans="1:4" x14ac:dyDescent="0.15">
      <c r="A1747" s="1">
        <v>8.7249999999999996</v>
      </c>
      <c r="B1747" s="1">
        <v>5.6915945000000003E-2</v>
      </c>
      <c r="C1747" s="1">
        <v>-3.7553462000000003E-2</v>
      </c>
      <c r="D1747" s="1">
        <v>-9.0600967000000008E-3</v>
      </c>
    </row>
    <row r="1748" spans="1:4" x14ac:dyDescent="0.15">
      <c r="A1748" s="1">
        <v>8.73</v>
      </c>
      <c r="B1748" s="1">
        <v>6.7691193999999996E-2</v>
      </c>
      <c r="C1748" s="1">
        <v>-3.4958969999999999E-2</v>
      </c>
      <c r="D1748" s="1">
        <v>-9.4448971000000003E-3</v>
      </c>
    </row>
    <row r="1749" spans="1:4" x14ac:dyDescent="0.15">
      <c r="A1749" s="1">
        <v>8.7349999999999994</v>
      </c>
      <c r="B1749" s="1">
        <v>7.3139475999999995E-2</v>
      </c>
      <c r="C1749" s="1">
        <v>-3.0666418000000001E-2</v>
      </c>
      <c r="D1749" s="1">
        <v>-8.6902761999999995E-3</v>
      </c>
    </row>
    <row r="1750" spans="1:4" x14ac:dyDescent="0.15">
      <c r="A1750" s="1">
        <v>8.74</v>
      </c>
      <c r="B1750" s="1">
        <v>7.5357788999999994E-2</v>
      </c>
      <c r="C1750" s="1">
        <v>-2.6926566999999998E-2</v>
      </c>
      <c r="D1750" s="1">
        <v>-6.3058873999999997E-3</v>
      </c>
    </row>
    <row r="1751" spans="1:4" x14ac:dyDescent="0.15">
      <c r="A1751" s="1">
        <v>8.7449999999999992</v>
      </c>
      <c r="B1751" s="1">
        <v>7.4031809000000004E-2</v>
      </c>
      <c r="C1751" s="1">
        <v>-2.2816541999999999E-2</v>
      </c>
      <c r="D1751" s="1">
        <v>-5.4202827E-3</v>
      </c>
    </row>
    <row r="1752" spans="1:4" x14ac:dyDescent="0.15">
      <c r="A1752" s="1">
        <v>8.75</v>
      </c>
      <c r="B1752" s="1">
        <v>6.8629216000000007E-2</v>
      </c>
      <c r="C1752" s="1">
        <v>-1.8988606000000002E-2</v>
      </c>
      <c r="D1752" s="1">
        <v>-6.9616093000000002E-3</v>
      </c>
    </row>
    <row r="1753" spans="1:4" x14ac:dyDescent="0.15">
      <c r="A1753" s="1">
        <v>8.7550000000000008</v>
      </c>
      <c r="B1753" s="1">
        <v>6.2390463E-2</v>
      </c>
      <c r="C1753" s="1">
        <v>-1.4875592E-2</v>
      </c>
      <c r="D1753" s="1">
        <v>-1.0985758999999999E-2</v>
      </c>
    </row>
    <row r="1754" spans="1:4" x14ac:dyDescent="0.15">
      <c r="A1754" s="1">
        <v>8.76</v>
      </c>
      <c r="B1754" s="1">
        <v>5.6152325000000003E-2</v>
      </c>
      <c r="C1754" s="1">
        <v>-1.1966094E-2</v>
      </c>
      <c r="D1754" s="1">
        <v>-1.6333327000000002E-2</v>
      </c>
    </row>
    <row r="1755" spans="1:4" x14ac:dyDescent="0.15">
      <c r="A1755" s="1">
        <v>8.7650000000000006</v>
      </c>
      <c r="B1755" s="1">
        <v>4.9952548999999999E-2</v>
      </c>
      <c r="C1755" s="1">
        <v>-1.0938606E-2</v>
      </c>
      <c r="D1755" s="1">
        <v>-2.1333778000000001E-2</v>
      </c>
    </row>
    <row r="1756" spans="1:4" x14ac:dyDescent="0.15">
      <c r="A1756" s="1">
        <v>8.77</v>
      </c>
      <c r="B1756" s="1">
        <v>4.3702391E-2</v>
      </c>
      <c r="C1756" s="1">
        <v>-7.8140090999999998E-3</v>
      </c>
      <c r="D1756" s="1">
        <v>-2.6578606000000001E-2</v>
      </c>
    </row>
    <row r="1757" spans="1:4" x14ac:dyDescent="0.15">
      <c r="A1757" s="1">
        <v>8.7750000000000004</v>
      </c>
      <c r="B1757" s="1">
        <v>3.7530862999999998E-2</v>
      </c>
      <c r="C1757" s="1">
        <v>-5.0016571999999997E-3</v>
      </c>
      <c r="D1757" s="1">
        <v>-3.1671581999999997E-2</v>
      </c>
    </row>
    <row r="1758" spans="1:4" x14ac:dyDescent="0.15">
      <c r="A1758" s="1">
        <v>8.7799999999999994</v>
      </c>
      <c r="B1758" s="1">
        <v>3.1184389E-2</v>
      </c>
      <c r="C1758" s="1">
        <v>-3.5419309999999999E-3</v>
      </c>
      <c r="D1758" s="1">
        <v>-3.5985321000000001E-2</v>
      </c>
    </row>
    <row r="1759" spans="1:4" x14ac:dyDescent="0.15">
      <c r="A1759" s="1">
        <v>8.7850000000000001</v>
      </c>
      <c r="B1759" s="1">
        <v>2.6042284999999998E-2</v>
      </c>
      <c r="C1759" s="1">
        <v>-2.1529817999999998E-3</v>
      </c>
      <c r="D1759" s="1">
        <v>-3.7141991999999999E-2</v>
      </c>
    </row>
    <row r="1760" spans="1:4" x14ac:dyDescent="0.15">
      <c r="A1760" s="1">
        <v>8.7899999999999991</v>
      </c>
      <c r="B1760" s="1">
        <v>2.2602522999999999E-2</v>
      </c>
      <c r="C1760" s="1">
        <v>7.5311788000000004E-4</v>
      </c>
      <c r="D1760" s="1">
        <v>-3.7657820000000002E-2</v>
      </c>
    </row>
    <row r="1761" spans="1:4" x14ac:dyDescent="0.15">
      <c r="A1761" s="1">
        <v>8.7949999999999999</v>
      </c>
      <c r="B1761" s="1">
        <v>1.8373108999999999E-2</v>
      </c>
      <c r="C1761" s="1">
        <v>3.739741E-3</v>
      </c>
      <c r="D1761" s="1">
        <v>-3.6876970000000002E-2</v>
      </c>
    </row>
    <row r="1762" spans="1:4" x14ac:dyDescent="0.15">
      <c r="A1762" s="1">
        <v>8.8000000000000007</v>
      </c>
      <c r="B1762" s="1">
        <v>1.5930672999999999E-2</v>
      </c>
      <c r="C1762" s="1">
        <v>5.0541754000000003E-3</v>
      </c>
      <c r="D1762" s="1">
        <v>-3.3687752000000001E-2</v>
      </c>
    </row>
    <row r="1763" spans="1:4" x14ac:dyDescent="0.15">
      <c r="A1763" s="1">
        <v>8.8049999999999997</v>
      </c>
      <c r="B1763" s="1">
        <v>1.4463236000000001E-2</v>
      </c>
      <c r="C1763" s="1">
        <v>6.5895340999999998E-3</v>
      </c>
      <c r="D1763" s="1">
        <v>-2.7972591000000002E-2</v>
      </c>
    </row>
    <row r="1764" spans="1:4" x14ac:dyDescent="0.15">
      <c r="A1764" s="1">
        <v>8.81</v>
      </c>
      <c r="B1764" s="1">
        <v>1.4060585E-2</v>
      </c>
      <c r="C1764" s="1">
        <v>9.3493599999999993E-3</v>
      </c>
      <c r="D1764" s="1">
        <v>-2.0094476999999999E-2</v>
      </c>
    </row>
    <row r="1765" spans="1:4" x14ac:dyDescent="0.15">
      <c r="A1765" s="1">
        <v>8.8149999999999995</v>
      </c>
      <c r="B1765" s="1">
        <v>1.6317443000000001E-2</v>
      </c>
      <c r="C1765" s="1">
        <v>1.2512179E-2</v>
      </c>
      <c r="D1765" s="1">
        <v>-9.4569421000000008E-3</v>
      </c>
    </row>
    <row r="1766" spans="1:4" x14ac:dyDescent="0.15">
      <c r="A1766" s="1">
        <v>8.82</v>
      </c>
      <c r="B1766" s="1">
        <v>1.9959686000000001E-2</v>
      </c>
      <c r="C1766" s="1">
        <v>1.3605081E-2</v>
      </c>
      <c r="D1766" s="1">
        <v>2.179743E-3</v>
      </c>
    </row>
    <row r="1767" spans="1:4" x14ac:dyDescent="0.15">
      <c r="A1767" s="1">
        <v>8.8249999999999993</v>
      </c>
      <c r="B1767" s="1">
        <v>2.2930553999999999E-2</v>
      </c>
      <c r="C1767" s="1">
        <v>1.5505938E-2</v>
      </c>
      <c r="D1767" s="1">
        <v>1.3883912999999999E-2</v>
      </c>
    </row>
    <row r="1768" spans="1:4" x14ac:dyDescent="0.15">
      <c r="A1768" s="1">
        <v>8.83</v>
      </c>
      <c r="B1768" s="1">
        <v>2.7745570000000001E-2</v>
      </c>
      <c r="C1768" s="1">
        <v>1.6810607000000002E-2</v>
      </c>
      <c r="D1768" s="1">
        <v>2.4481637000000001E-2</v>
      </c>
    </row>
    <row r="1769" spans="1:4" x14ac:dyDescent="0.15">
      <c r="A1769" s="1">
        <v>8.8350000000000009</v>
      </c>
      <c r="B1769" s="1">
        <v>3.2448531000000003E-2</v>
      </c>
      <c r="C1769" s="1">
        <v>1.8679286E-2</v>
      </c>
      <c r="D1769" s="1">
        <v>3.2297039999999999E-2</v>
      </c>
    </row>
    <row r="1770" spans="1:4" x14ac:dyDescent="0.15">
      <c r="A1770" s="1">
        <v>8.84</v>
      </c>
      <c r="B1770" s="1">
        <v>3.5555650000000001E-2</v>
      </c>
      <c r="C1770" s="1">
        <v>1.9062302E-2</v>
      </c>
      <c r="D1770" s="1">
        <v>3.9072884000000002E-2</v>
      </c>
    </row>
    <row r="1771" spans="1:4" x14ac:dyDescent="0.15">
      <c r="A1771" s="1">
        <v>8.8450000000000006</v>
      </c>
      <c r="B1771" s="1">
        <v>3.8981914999999999E-2</v>
      </c>
      <c r="C1771" s="1">
        <v>1.7897482999999999E-2</v>
      </c>
      <c r="D1771" s="1">
        <v>4.4915231999999999E-2</v>
      </c>
    </row>
    <row r="1772" spans="1:4" x14ac:dyDescent="0.15">
      <c r="A1772" s="1">
        <v>8.85</v>
      </c>
      <c r="B1772" s="1">
        <v>4.2413699999999999E-2</v>
      </c>
      <c r="C1772" s="1">
        <v>1.8359261000000002E-2</v>
      </c>
      <c r="D1772" s="1">
        <v>4.8891606999999997E-2</v>
      </c>
    </row>
    <row r="1773" spans="1:4" x14ac:dyDescent="0.15">
      <c r="A1773" s="1">
        <v>8.8550000000000004</v>
      </c>
      <c r="B1773" s="1">
        <v>4.4720925000000002E-2</v>
      </c>
      <c r="C1773" s="1">
        <v>2.0069027999999999E-2</v>
      </c>
      <c r="D1773" s="1">
        <v>5.3705300999999997E-2</v>
      </c>
    </row>
    <row r="1774" spans="1:4" x14ac:dyDescent="0.15">
      <c r="A1774" s="1">
        <v>8.86</v>
      </c>
      <c r="B1774" s="1">
        <v>4.4487260000000001E-2</v>
      </c>
      <c r="C1774" s="1">
        <v>2.1647899000000002E-2</v>
      </c>
      <c r="D1774" s="1">
        <v>5.7715789000000003E-2</v>
      </c>
    </row>
    <row r="1775" spans="1:4" x14ac:dyDescent="0.15">
      <c r="A1775" s="1">
        <v>8.8650000000000002</v>
      </c>
      <c r="B1775" s="1">
        <v>4.1702718E-2</v>
      </c>
      <c r="C1775" s="1">
        <v>2.3128653999999998E-2</v>
      </c>
      <c r="D1775" s="1">
        <v>6.2674728999999998E-2</v>
      </c>
    </row>
    <row r="1776" spans="1:4" x14ac:dyDescent="0.15">
      <c r="A1776" s="1">
        <v>8.8699999999999992</v>
      </c>
      <c r="B1776" s="1">
        <v>3.7894000999999997E-2</v>
      </c>
      <c r="C1776" s="1">
        <v>2.4975612000000001E-2</v>
      </c>
      <c r="D1776" s="1">
        <v>6.5528202999999993E-2</v>
      </c>
    </row>
    <row r="1777" spans="1:4" x14ac:dyDescent="0.15">
      <c r="A1777" s="1">
        <v>8.875</v>
      </c>
      <c r="B1777" s="1">
        <v>3.2966629999999997E-2</v>
      </c>
      <c r="C1777" s="1">
        <v>2.5187948000000002E-2</v>
      </c>
      <c r="D1777" s="1">
        <v>6.7849343000000006E-2</v>
      </c>
    </row>
    <row r="1778" spans="1:4" x14ac:dyDescent="0.15">
      <c r="A1778" s="1">
        <v>8.8800000000000008</v>
      </c>
      <c r="B1778" s="1">
        <v>2.6534159000000002E-2</v>
      </c>
      <c r="C1778" s="1">
        <v>2.5348293000000001E-2</v>
      </c>
      <c r="D1778" s="1">
        <v>6.8443742000000002E-2</v>
      </c>
    </row>
    <row r="1779" spans="1:4" x14ac:dyDescent="0.15">
      <c r="A1779" s="1">
        <v>8.8849999999999998</v>
      </c>
      <c r="B1779" s="1">
        <v>2.0303998E-2</v>
      </c>
      <c r="C1779" s="1">
        <v>2.7250736000000001E-2</v>
      </c>
      <c r="D1779" s="1">
        <v>6.8289467000000006E-2</v>
      </c>
    </row>
    <row r="1780" spans="1:4" x14ac:dyDescent="0.15">
      <c r="A1780" s="1">
        <v>8.89</v>
      </c>
      <c r="B1780" s="1">
        <v>1.5180192E-2</v>
      </c>
      <c r="C1780" s="1">
        <v>2.8681186000000001E-2</v>
      </c>
      <c r="D1780" s="1">
        <v>6.6534060000000006E-2</v>
      </c>
    </row>
    <row r="1781" spans="1:4" x14ac:dyDescent="0.15">
      <c r="A1781" s="1">
        <v>8.8949999999999996</v>
      </c>
      <c r="B1781" s="1">
        <v>1.1554623E-2</v>
      </c>
      <c r="C1781" s="1">
        <v>3.0329966E-2</v>
      </c>
      <c r="D1781" s="1">
        <v>6.402542E-2</v>
      </c>
    </row>
    <row r="1782" spans="1:4" x14ac:dyDescent="0.15">
      <c r="A1782" s="1">
        <v>8.9</v>
      </c>
      <c r="B1782" s="1">
        <v>8.6562762999999997E-3</v>
      </c>
      <c r="C1782" s="1">
        <v>3.1932244999999998E-2</v>
      </c>
      <c r="D1782" s="1">
        <v>5.8890060000000001E-2</v>
      </c>
    </row>
    <row r="1783" spans="1:4" x14ac:dyDescent="0.15">
      <c r="A1783" s="1">
        <v>8.9049999999999994</v>
      </c>
      <c r="B1783" s="1">
        <v>7.6160422999999996E-3</v>
      </c>
      <c r="C1783" s="1">
        <v>3.3410055000000001E-2</v>
      </c>
      <c r="D1783" s="1">
        <v>5.1062923000000003E-2</v>
      </c>
    </row>
    <row r="1784" spans="1:4" x14ac:dyDescent="0.15">
      <c r="A1784" s="1">
        <v>8.91</v>
      </c>
      <c r="B1784" s="1">
        <v>6.8010309999999999E-3</v>
      </c>
      <c r="C1784" s="1">
        <v>3.5277366999999997E-2</v>
      </c>
      <c r="D1784" s="1">
        <v>4.2588811999999997E-2</v>
      </c>
    </row>
    <row r="1785" spans="1:4" x14ac:dyDescent="0.15">
      <c r="A1785" s="1">
        <v>8.9149999999999991</v>
      </c>
      <c r="B1785" s="1">
        <v>9.5247449999999994E-3</v>
      </c>
      <c r="C1785" s="1">
        <v>3.5473441000000001E-2</v>
      </c>
      <c r="D1785" s="1">
        <v>3.2284976E-2</v>
      </c>
    </row>
    <row r="1786" spans="1:4" x14ac:dyDescent="0.15">
      <c r="A1786" s="1">
        <v>8.92</v>
      </c>
      <c r="B1786" s="1">
        <v>1.2582614000000001E-2</v>
      </c>
      <c r="C1786" s="1">
        <v>3.5679377999999998E-2</v>
      </c>
      <c r="D1786" s="1">
        <v>2.2552253000000001E-2</v>
      </c>
    </row>
    <row r="1787" spans="1:4" x14ac:dyDescent="0.15">
      <c r="A1787" s="1">
        <v>8.9250000000000007</v>
      </c>
      <c r="B1787" s="1">
        <v>1.7242126E-2</v>
      </c>
      <c r="C1787" s="1">
        <v>3.7522497000000002E-2</v>
      </c>
      <c r="D1787" s="1">
        <v>1.2526010000000001E-2</v>
      </c>
    </row>
    <row r="1788" spans="1:4" x14ac:dyDescent="0.15">
      <c r="A1788" s="1">
        <v>8.93</v>
      </c>
      <c r="B1788" s="1">
        <v>2.3174416E-2</v>
      </c>
      <c r="C1788" s="1">
        <v>3.9078706999999997E-2</v>
      </c>
      <c r="D1788" s="1">
        <v>2.5454376E-3</v>
      </c>
    </row>
    <row r="1789" spans="1:4" x14ac:dyDescent="0.15">
      <c r="A1789" s="1">
        <v>8.9350000000000005</v>
      </c>
      <c r="B1789" s="1">
        <v>2.7951244E-2</v>
      </c>
      <c r="C1789" s="1">
        <v>4.0480975000000002E-2</v>
      </c>
      <c r="D1789" s="1">
        <v>-6.3370229999999998E-3</v>
      </c>
    </row>
    <row r="1790" spans="1:4" x14ac:dyDescent="0.15">
      <c r="A1790" s="1">
        <v>8.94</v>
      </c>
      <c r="B1790" s="1">
        <v>2.9878308999999999E-2</v>
      </c>
      <c r="C1790" s="1">
        <v>4.3433250999999999E-2</v>
      </c>
      <c r="D1790" s="1">
        <v>-1.3529427E-2</v>
      </c>
    </row>
    <row r="1791" spans="1:4" x14ac:dyDescent="0.15">
      <c r="A1791" s="1">
        <v>8.9450000000000003</v>
      </c>
      <c r="B1791" s="1">
        <v>3.0769260999999999E-2</v>
      </c>
      <c r="C1791" s="1">
        <v>4.6342042999999999E-2</v>
      </c>
      <c r="D1791" s="1">
        <v>-2.1374494000000001E-2</v>
      </c>
    </row>
    <row r="1792" spans="1:4" x14ac:dyDescent="0.15">
      <c r="A1792" s="1">
        <v>8.9499999999999993</v>
      </c>
      <c r="B1792" s="1">
        <v>3.1791069999999998E-2</v>
      </c>
      <c r="C1792" s="1">
        <v>4.8785347E-2</v>
      </c>
      <c r="D1792" s="1">
        <v>-2.7773433E-2</v>
      </c>
    </row>
    <row r="1793" spans="1:4" x14ac:dyDescent="0.15">
      <c r="A1793" s="1">
        <v>8.9550000000000001</v>
      </c>
      <c r="B1793" s="1">
        <v>3.2633515000000002E-2</v>
      </c>
      <c r="C1793" s="1">
        <v>5.2243062999999999E-2</v>
      </c>
      <c r="D1793" s="1">
        <v>-3.1700186999999998E-2</v>
      </c>
    </row>
    <row r="1794" spans="1:4" x14ac:dyDescent="0.15">
      <c r="A1794" s="1">
        <v>8.9600000000000009</v>
      </c>
      <c r="B1794" s="1">
        <v>3.4709191E-2</v>
      </c>
      <c r="C1794" s="1">
        <v>5.3029646E-2</v>
      </c>
      <c r="D1794" s="1">
        <v>-3.3318928999999997E-2</v>
      </c>
    </row>
    <row r="1795" spans="1:4" x14ac:dyDescent="0.15">
      <c r="A1795" s="1">
        <v>8.9649999999999999</v>
      </c>
      <c r="B1795" s="1">
        <v>3.8375439999999997E-2</v>
      </c>
      <c r="C1795" s="1">
        <v>5.6244677E-2</v>
      </c>
      <c r="D1795" s="1">
        <v>-3.2376183000000003E-2</v>
      </c>
    </row>
    <row r="1796" spans="1:4" x14ac:dyDescent="0.15">
      <c r="A1796" s="1">
        <v>8.9700000000000006</v>
      </c>
      <c r="B1796" s="1">
        <v>4.1540245000000003E-2</v>
      </c>
      <c r="C1796" s="1">
        <v>6.0115151999999998E-2</v>
      </c>
      <c r="D1796" s="1">
        <v>-2.9404097000000001E-2</v>
      </c>
    </row>
    <row r="1797" spans="1:4" x14ac:dyDescent="0.15">
      <c r="A1797" s="1">
        <v>8.9749999999999996</v>
      </c>
      <c r="B1797" s="1">
        <v>4.5038450000000001E-2</v>
      </c>
      <c r="C1797" s="1">
        <v>6.4281672999999998E-2</v>
      </c>
      <c r="D1797" s="1">
        <v>-2.2470207999999998E-2</v>
      </c>
    </row>
    <row r="1798" spans="1:4" x14ac:dyDescent="0.15">
      <c r="A1798" s="1">
        <v>8.98</v>
      </c>
      <c r="B1798" s="1">
        <v>4.8368238000000001E-2</v>
      </c>
      <c r="C1798" s="1">
        <v>6.8095733000000006E-2</v>
      </c>
      <c r="D1798" s="1">
        <v>-1.2908019999999999E-2</v>
      </c>
    </row>
    <row r="1799" spans="1:4" x14ac:dyDescent="0.15">
      <c r="A1799" s="1">
        <v>8.9849999999999994</v>
      </c>
      <c r="B1799" s="1">
        <v>5.0792367999999997E-2</v>
      </c>
      <c r="C1799" s="1">
        <v>7.2279510000000005E-2</v>
      </c>
      <c r="D1799" s="1">
        <v>-3.8665116000000002E-3</v>
      </c>
    </row>
    <row r="1800" spans="1:4" x14ac:dyDescent="0.15">
      <c r="A1800" s="1">
        <v>8.99</v>
      </c>
      <c r="B1800" s="1">
        <v>5.1274034000000003E-2</v>
      </c>
      <c r="C1800" s="1">
        <v>7.6064534000000003E-2</v>
      </c>
      <c r="D1800" s="1">
        <v>5.3894896999999997E-3</v>
      </c>
    </row>
    <row r="1801" spans="1:4" x14ac:dyDescent="0.15">
      <c r="A1801" s="1">
        <v>8.9949999999999992</v>
      </c>
      <c r="B1801" s="1">
        <v>5.2688921E-2</v>
      </c>
      <c r="C1801" s="1">
        <v>8.0358193999999994E-2</v>
      </c>
      <c r="D1801" s="1">
        <v>1.4677934E-2</v>
      </c>
    </row>
    <row r="1802" spans="1:4" x14ac:dyDescent="0.15">
      <c r="A1802" s="1">
        <v>9</v>
      </c>
      <c r="B1802" s="1">
        <v>5.3144087999999999E-2</v>
      </c>
      <c r="C1802" s="1">
        <v>8.3088008000000005E-2</v>
      </c>
      <c r="D1802" s="1">
        <v>2.2777670999999999E-2</v>
      </c>
    </row>
    <row r="1803" spans="1:4" x14ac:dyDescent="0.15">
      <c r="A1803" s="1">
        <v>9.0050000000000008</v>
      </c>
      <c r="B1803" s="1">
        <v>5.5630598000000003E-2</v>
      </c>
      <c r="C1803" s="1">
        <v>8.4541592999999998E-2</v>
      </c>
      <c r="D1803" s="1">
        <v>2.9308203000000001E-2</v>
      </c>
    </row>
    <row r="1804" spans="1:4" x14ac:dyDescent="0.15">
      <c r="A1804" s="1">
        <v>9.01</v>
      </c>
      <c r="B1804" s="1">
        <v>5.8847049999999998E-2</v>
      </c>
      <c r="C1804" s="1">
        <v>8.6193400000000003E-2</v>
      </c>
      <c r="D1804" s="1">
        <v>3.6244637000000003E-2</v>
      </c>
    </row>
    <row r="1805" spans="1:4" x14ac:dyDescent="0.15">
      <c r="A1805" s="1">
        <v>9.0150000000000006</v>
      </c>
      <c r="B1805" s="1">
        <v>6.2585277999999994E-2</v>
      </c>
      <c r="C1805" s="1">
        <v>8.7843973000000006E-2</v>
      </c>
      <c r="D1805" s="1">
        <v>4.3065582999999998E-2</v>
      </c>
    </row>
    <row r="1806" spans="1:4" x14ac:dyDescent="0.15">
      <c r="A1806" s="1">
        <v>9.02</v>
      </c>
      <c r="B1806" s="1">
        <v>6.4490885999999997E-2</v>
      </c>
      <c r="C1806" s="1">
        <v>8.8472574999999998E-2</v>
      </c>
      <c r="D1806" s="1">
        <v>4.8840417999999997E-2</v>
      </c>
    </row>
    <row r="1807" spans="1:4" x14ac:dyDescent="0.15">
      <c r="A1807" s="1">
        <v>9.0250000000000004</v>
      </c>
      <c r="B1807" s="1">
        <v>6.5734015000000007E-2</v>
      </c>
      <c r="C1807" s="1">
        <v>8.7124185000000007E-2</v>
      </c>
      <c r="D1807" s="1">
        <v>5.2940349999999997E-2</v>
      </c>
    </row>
    <row r="1808" spans="1:4" x14ac:dyDescent="0.15">
      <c r="A1808" s="1">
        <v>9.0299999999999994</v>
      </c>
      <c r="B1808" s="1">
        <v>6.4354220000000004E-2</v>
      </c>
      <c r="C1808" s="1">
        <v>8.7892109999999996E-2</v>
      </c>
      <c r="D1808" s="1">
        <v>5.6707225E-2</v>
      </c>
    </row>
    <row r="1809" spans="1:4" x14ac:dyDescent="0.15">
      <c r="A1809" s="1">
        <v>9.0350000000000001</v>
      </c>
      <c r="B1809" s="1">
        <v>6.0193485999999997E-2</v>
      </c>
      <c r="C1809" s="1">
        <v>8.8409808000000006E-2</v>
      </c>
      <c r="D1809" s="1">
        <v>5.6939114999999998E-2</v>
      </c>
    </row>
    <row r="1810" spans="1:4" x14ac:dyDescent="0.15">
      <c r="A1810" s="1">
        <v>9.0399999999999991</v>
      </c>
      <c r="B1810" s="1">
        <v>5.5584790000000002E-2</v>
      </c>
      <c r="C1810" s="1">
        <v>8.7397314000000004E-2</v>
      </c>
      <c r="D1810" s="1">
        <v>5.7790201999999999E-2</v>
      </c>
    </row>
    <row r="1811" spans="1:4" x14ac:dyDescent="0.15">
      <c r="A1811" s="1">
        <v>9.0449999999999999</v>
      </c>
      <c r="B1811" s="1">
        <v>4.8743018999999999E-2</v>
      </c>
      <c r="C1811" s="1">
        <v>8.6717722999999997E-2</v>
      </c>
      <c r="D1811" s="1">
        <v>5.9983032999999998E-2</v>
      </c>
    </row>
    <row r="1812" spans="1:4" x14ac:dyDescent="0.15">
      <c r="A1812" s="1">
        <v>9.0500000000000007</v>
      </c>
      <c r="B1812" s="1">
        <v>4.4050588000000002E-2</v>
      </c>
      <c r="C1812" s="1">
        <v>8.5897080000000001E-2</v>
      </c>
      <c r="D1812" s="1">
        <v>6.1846333000000003E-2</v>
      </c>
    </row>
    <row r="1813" spans="1:4" x14ac:dyDescent="0.15">
      <c r="A1813" s="1">
        <v>9.0549999999999997</v>
      </c>
      <c r="B1813" s="1">
        <v>4.0120904999999998E-2</v>
      </c>
      <c r="C1813" s="1">
        <v>8.5123821000000002E-2</v>
      </c>
      <c r="D1813" s="1">
        <v>6.4943137999999997E-2</v>
      </c>
    </row>
    <row r="1814" spans="1:4" x14ac:dyDescent="0.15">
      <c r="A1814" s="1">
        <v>9.06</v>
      </c>
      <c r="B1814" s="1">
        <v>3.7463171000000003E-2</v>
      </c>
      <c r="C1814" s="1">
        <v>8.4369872999999998E-2</v>
      </c>
      <c r="D1814" s="1">
        <v>6.9778949000000007E-2</v>
      </c>
    </row>
    <row r="1815" spans="1:4" x14ac:dyDescent="0.15">
      <c r="A1815" s="1">
        <v>9.0649999999999995</v>
      </c>
      <c r="B1815" s="1">
        <v>3.6323897000000001E-2</v>
      </c>
      <c r="C1815" s="1">
        <v>8.3544634000000007E-2</v>
      </c>
      <c r="D1815" s="1">
        <v>7.2953815000000005E-2</v>
      </c>
    </row>
    <row r="1816" spans="1:4" x14ac:dyDescent="0.15">
      <c r="A1816" s="1">
        <v>9.07</v>
      </c>
      <c r="B1816" s="1">
        <v>3.4643518999999998E-2</v>
      </c>
      <c r="C1816" s="1">
        <v>8.2842175000000004E-2</v>
      </c>
      <c r="D1816" s="1">
        <v>7.3823869E-2</v>
      </c>
    </row>
    <row r="1817" spans="1:4" x14ac:dyDescent="0.15">
      <c r="A1817" s="1">
        <v>9.0749999999999993</v>
      </c>
      <c r="B1817" s="1">
        <v>3.4418714000000003E-2</v>
      </c>
      <c r="C1817" s="1">
        <v>8.1967077999999999E-2</v>
      </c>
      <c r="D1817" s="1">
        <v>7.3005270999999997E-2</v>
      </c>
    </row>
    <row r="1818" spans="1:4" x14ac:dyDescent="0.15">
      <c r="A1818" s="1">
        <v>9.08</v>
      </c>
      <c r="B1818" s="1">
        <v>3.5676600000000003E-2</v>
      </c>
      <c r="C1818" s="1">
        <v>8.1324008000000003E-2</v>
      </c>
      <c r="D1818" s="1">
        <v>7.4004986999999994E-2</v>
      </c>
    </row>
    <row r="1819" spans="1:4" x14ac:dyDescent="0.15">
      <c r="A1819" s="1">
        <v>9.0850000000000009</v>
      </c>
      <c r="B1819" s="1">
        <v>3.6356383999999999E-2</v>
      </c>
      <c r="C1819" s="1">
        <v>8.0378537E-2</v>
      </c>
      <c r="D1819" s="1">
        <v>7.6024155999999996E-2</v>
      </c>
    </row>
    <row r="1820" spans="1:4" x14ac:dyDescent="0.15">
      <c r="A1820" s="1">
        <v>9.09</v>
      </c>
      <c r="B1820" s="1">
        <v>3.8636205E-2</v>
      </c>
      <c r="C1820" s="1">
        <v>7.9839944999999996E-2</v>
      </c>
      <c r="D1820" s="1">
        <v>7.9007454000000005E-2</v>
      </c>
    </row>
    <row r="1821" spans="1:4" x14ac:dyDescent="0.15">
      <c r="A1821" s="1">
        <v>9.0950000000000006</v>
      </c>
      <c r="B1821" s="1">
        <v>4.1270965999999999E-2</v>
      </c>
      <c r="C1821" s="1">
        <v>7.8703334E-2</v>
      </c>
      <c r="D1821" s="1">
        <v>8.4814535999999996E-2</v>
      </c>
    </row>
    <row r="1822" spans="1:4" x14ac:dyDescent="0.15">
      <c r="A1822" s="1">
        <v>9.1</v>
      </c>
      <c r="B1822" s="1">
        <v>4.0609142000000001E-2</v>
      </c>
      <c r="C1822" s="1">
        <v>7.9327665000000006E-2</v>
      </c>
      <c r="D1822" s="1">
        <v>9.1767663999999999E-2</v>
      </c>
    </row>
    <row r="1823" spans="1:4" x14ac:dyDescent="0.15">
      <c r="A1823" s="1">
        <v>9.1050000000000004</v>
      </c>
      <c r="B1823" s="1">
        <v>4.0233548000000001E-2</v>
      </c>
      <c r="C1823" s="1">
        <v>8.0852285999999995E-2</v>
      </c>
      <c r="D1823" s="1">
        <v>9.7680634000000002E-2</v>
      </c>
    </row>
    <row r="1824" spans="1:4" x14ac:dyDescent="0.15">
      <c r="A1824" s="1">
        <v>9.11</v>
      </c>
      <c r="B1824" s="1">
        <v>4.1662515999999997E-2</v>
      </c>
      <c r="C1824" s="1">
        <v>8.3648798999999996E-2</v>
      </c>
      <c r="D1824" s="1">
        <v>9.9595040999999995E-2</v>
      </c>
    </row>
    <row r="1825" spans="1:4" x14ac:dyDescent="0.15">
      <c r="A1825" s="1">
        <v>9.1150000000000002</v>
      </c>
      <c r="B1825" s="1">
        <v>4.1245155999999998E-2</v>
      </c>
      <c r="C1825" s="1">
        <v>8.7909636999999999E-2</v>
      </c>
      <c r="D1825" s="1">
        <v>9.8806801999999999E-2</v>
      </c>
    </row>
    <row r="1826" spans="1:4" x14ac:dyDescent="0.15">
      <c r="A1826" s="1">
        <v>9.1199999999999992</v>
      </c>
      <c r="B1826" s="1">
        <v>4.0720138000000003E-2</v>
      </c>
      <c r="C1826" s="1">
        <v>9.0896746E-2</v>
      </c>
      <c r="D1826" s="1">
        <v>9.8644340999999996E-2</v>
      </c>
    </row>
    <row r="1827" spans="1:4" x14ac:dyDescent="0.15">
      <c r="A1827" s="1">
        <v>9.125</v>
      </c>
      <c r="B1827" s="1">
        <v>4.2254538000000001E-2</v>
      </c>
      <c r="C1827" s="1">
        <v>9.1922002000000003E-2</v>
      </c>
      <c r="D1827" s="1">
        <v>9.8960206999999994E-2</v>
      </c>
    </row>
    <row r="1828" spans="1:4" x14ac:dyDescent="0.15">
      <c r="A1828" s="1">
        <v>9.1300000000000008</v>
      </c>
      <c r="B1828" s="1">
        <v>4.1804968999999997E-2</v>
      </c>
      <c r="C1828" s="1">
        <v>9.5195421000000002E-2</v>
      </c>
      <c r="D1828" s="1">
        <v>0.10273499</v>
      </c>
    </row>
    <row r="1829" spans="1:4" x14ac:dyDescent="0.15">
      <c r="A1829" s="1">
        <v>9.1349999999999998</v>
      </c>
      <c r="B1829" s="1">
        <v>4.0426810000000001E-2</v>
      </c>
      <c r="C1829" s="1">
        <v>9.7946338999999993E-2</v>
      </c>
      <c r="D1829" s="1">
        <v>0.10598030999999999</v>
      </c>
    </row>
    <row r="1830" spans="1:4" x14ac:dyDescent="0.15">
      <c r="A1830" s="1">
        <v>9.14</v>
      </c>
      <c r="B1830" s="1">
        <v>3.8022032999999997E-2</v>
      </c>
      <c r="C1830" s="1">
        <v>9.9655596999999999E-2</v>
      </c>
      <c r="D1830" s="1">
        <v>0.10691602</v>
      </c>
    </row>
    <row r="1831" spans="1:4" x14ac:dyDescent="0.15">
      <c r="A1831" s="1">
        <v>9.1449999999999996</v>
      </c>
      <c r="B1831" s="1">
        <v>3.2845898999999998E-2</v>
      </c>
      <c r="C1831" s="1">
        <v>0.10002170000000001</v>
      </c>
      <c r="D1831" s="1">
        <v>0.10514653</v>
      </c>
    </row>
    <row r="1832" spans="1:4" x14ac:dyDescent="0.15">
      <c r="A1832" s="1">
        <v>9.15</v>
      </c>
      <c r="B1832" s="1">
        <v>2.6500424000000002E-2</v>
      </c>
      <c r="C1832" s="1">
        <v>9.9292110000000003E-2</v>
      </c>
      <c r="D1832" s="1">
        <v>0.10147091</v>
      </c>
    </row>
    <row r="1833" spans="1:4" x14ac:dyDescent="0.15">
      <c r="A1833" s="1">
        <v>9.1549999999999994</v>
      </c>
      <c r="B1833" s="1">
        <v>2.0402798999999999E-2</v>
      </c>
      <c r="C1833" s="1">
        <v>9.7345208000000003E-2</v>
      </c>
      <c r="D1833" s="1">
        <v>9.4606693000000006E-2</v>
      </c>
    </row>
    <row r="1834" spans="1:4" x14ac:dyDescent="0.15">
      <c r="A1834" s="1">
        <v>9.16</v>
      </c>
      <c r="B1834" s="1">
        <v>1.411491E-2</v>
      </c>
      <c r="C1834" s="1">
        <v>9.4081111999999995E-2</v>
      </c>
      <c r="D1834" s="1">
        <v>8.8349292999999995E-2</v>
      </c>
    </row>
    <row r="1835" spans="1:4" x14ac:dyDescent="0.15">
      <c r="A1835" s="1">
        <v>9.1649999999999991</v>
      </c>
      <c r="B1835" s="1">
        <v>8.0175262999999993E-3</v>
      </c>
      <c r="C1835" s="1">
        <v>9.0820913000000003E-2</v>
      </c>
      <c r="D1835" s="1">
        <v>8.2247707000000003E-2</v>
      </c>
    </row>
    <row r="1836" spans="1:4" x14ac:dyDescent="0.15">
      <c r="A1836" s="1">
        <v>9.17</v>
      </c>
      <c r="B1836" s="1">
        <v>1.7071001000000001E-3</v>
      </c>
      <c r="C1836" s="1">
        <v>8.8019849999999997E-2</v>
      </c>
      <c r="D1836" s="1">
        <v>7.4321216999999995E-2</v>
      </c>
    </row>
    <row r="1837" spans="1:4" x14ac:dyDescent="0.15">
      <c r="A1837" s="1">
        <v>9.1750000000000007</v>
      </c>
      <c r="B1837" s="1">
        <v>-4.3391287000000001E-3</v>
      </c>
      <c r="C1837" s="1">
        <v>8.3327934000000006E-2</v>
      </c>
      <c r="D1837" s="1">
        <v>6.7056362999999994E-2</v>
      </c>
    </row>
    <row r="1838" spans="1:4" x14ac:dyDescent="0.15">
      <c r="A1838" s="1">
        <v>9.18</v>
      </c>
      <c r="B1838" s="1">
        <v>-1.0770859000000001E-2</v>
      </c>
      <c r="C1838" s="1">
        <v>7.9080211999999997E-2</v>
      </c>
      <c r="D1838" s="1">
        <v>5.8331648999999999E-2</v>
      </c>
    </row>
    <row r="1839" spans="1:4" x14ac:dyDescent="0.15">
      <c r="A1839" s="1">
        <v>9.1850000000000005</v>
      </c>
      <c r="B1839" s="1">
        <v>-1.5793284000000001E-2</v>
      </c>
      <c r="C1839" s="1">
        <v>7.4817184999999994E-2</v>
      </c>
      <c r="D1839" s="1">
        <v>4.8002191E-2</v>
      </c>
    </row>
    <row r="1840" spans="1:4" x14ac:dyDescent="0.15">
      <c r="A1840" s="1">
        <v>9.19</v>
      </c>
      <c r="B1840" s="1">
        <v>-1.8491626000000001E-2</v>
      </c>
      <c r="C1840" s="1">
        <v>7.0156549999999998E-2</v>
      </c>
      <c r="D1840" s="1">
        <v>3.9321096999999999E-2</v>
      </c>
    </row>
    <row r="1841" spans="1:4" x14ac:dyDescent="0.15">
      <c r="A1841" s="1">
        <v>9.1950000000000003</v>
      </c>
      <c r="B1841" s="1">
        <v>-1.846948E-2</v>
      </c>
      <c r="C1841" s="1">
        <v>6.7294232999999995E-2</v>
      </c>
      <c r="D1841" s="1">
        <v>3.2706209E-2</v>
      </c>
    </row>
    <row r="1842" spans="1:4" x14ac:dyDescent="0.15">
      <c r="A1842" s="1">
        <v>9.1999999999999993</v>
      </c>
      <c r="B1842" s="1">
        <v>-1.7549228E-2</v>
      </c>
      <c r="C1842" s="1">
        <v>6.4207531999999998E-2</v>
      </c>
      <c r="D1842" s="1">
        <v>3.0071229000000001E-2</v>
      </c>
    </row>
    <row r="1843" spans="1:4" x14ac:dyDescent="0.15">
      <c r="A1843" s="1">
        <v>9.2050000000000001</v>
      </c>
      <c r="B1843" s="1">
        <v>-1.5416843E-2</v>
      </c>
      <c r="C1843" s="1">
        <v>5.9777093000000003E-2</v>
      </c>
      <c r="D1843" s="1">
        <v>3.0036812E-2</v>
      </c>
    </row>
    <row r="1844" spans="1:4" x14ac:dyDescent="0.15">
      <c r="A1844" s="1">
        <v>9.2100000000000009</v>
      </c>
      <c r="B1844" s="1">
        <v>-1.1846826E-2</v>
      </c>
      <c r="C1844" s="1">
        <v>5.5283450999999997E-2</v>
      </c>
      <c r="D1844" s="1">
        <v>2.9502961000000001E-2</v>
      </c>
    </row>
    <row r="1845" spans="1:4" x14ac:dyDescent="0.15">
      <c r="A1845" s="1">
        <v>9.2149999999999999</v>
      </c>
      <c r="B1845" s="1">
        <v>-8.4369457000000002E-3</v>
      </c>
      <c r="C1845" s="1">
        <v>5.1284943E-2</v>
      </c>
      <c r="D1845" s="1">
        <v>2.9187989000000001E-2</v>
      </c>
    </row>
    <row r="1846" spans="1:4" x14ac:dyDescent="0.15">
      <c r="A1846" s="1">
        <v>9.2200000000000006</v>
      </c>
      <c r="B1846" s="1">
        <v>-6.1853157000000001E-3</v>
      </c>
      <c r="C1846" s="1">
        <v>4.6340336000000003E-2</v>
      </c>
      <c r="D1846" s="1">
        <v>2.8817456000000002E-2</v>
      </c>
    </row>
    <row r="1847" spans="1:4" x14ac:dyDescent="0.15">
      <c r="A1847" s="1">
        <v>9.2249999999999996</v>
      </c>
      <c r="B1847" s="1">
        <v>-4.5293711000000004E-3</v>
      </c>
      <c r="C1847" s="1">
        <v>4.3828230000000003E-2</v>
      </c>
      <c r="D1847" s="1">
        <v>2.8307437000000001E-2</v>
      </c>
    </row>
    <row r="1848" spans="1:4" x14ac:dyDescent="0.15">
      <c r="A1848" s="1">
        <v>9.23</v>
      </c>
      <c r="B1848" s="1">
        <v>-3.9962195999999997E-4</v>
      </c>
      <c r="C1848" s="1">
        <v>4.0263685E-2</v>
      </c>
      <c r="D1848" s="1">
        <v>2.9026118E-2</v>
      </c>
    </row>
    <row r="1849" spans="1:4" x14ac:dyDescent="0.15">
      <c r="A1849" s="1">
        <v>9.2349999999999994</v>
      </c>
      <c r="B1849" s="1">
        <v>1.3429611E-3</v>
      </c>
      <c r="C1849" s="1">
        <v>3.7374906999999999E-2</v>
      </c>
      <c r="D1849" s="1">
        <v>3.2123394E-2</v>
      </c>
    </row>
    <row r="1850" spans="1:4" x14ac:dyDescent="0.15">
      <c r="A1850" s="1">
        <v>9.24</v>
      </c>
      <c r="B1850" s="1">
        <v>2.6094095999999998E-3</v>
      </c>
      <c r="C1850" s="1">
        <v>3.4987995000000001E-2</v>
      </c>
      <c r="D1850" s="1">
        <v>3.8916845999999998E-2</v>
      </c>
    </row>
    <row r="1851" spans="1:4" x14ac:dyDescent="0.15">
      <c r="A1851" s="1">
        <v>9.2449999999999992</v>
      </c>
      <c r="B1851" s="1">
        <v>2.2430396999999999E-3</v>
      </c>
      <c r="C1851" s="1">
        <v>3.4911922999999997E-2</v>
      </c>
      <c r="D1851" s="1">
        <v>4.8596104000000001E-2</v>
      </c>
    </row>
    <row r="1852" spans="1:4" x14ac:dyDescent="0.15">
      <c r="A1852" s="1">
        <v>9.25</v>
      </c>
      <c r="B1852" s="1">
        <v>8.8163192999999999E-4</v>
      </c>
      <c r="C1852" s="1">
        <v>3.3472842000000003E-2</v>
      </c>
      <c r="D1852" s="1">
        <v>5.7466797999999999E-2</v>
      </c>
    </row>
    <row r="1853" spans="1:4" x14ac:dyDescent="0.15">
      <c r="A1853" s="1">
        <v>9.2550000000000008</v>
      </c>
      <c r="B1853" s="1">
        <v>-1.6266674E-3</v>
      </c>
      <c r="C1853" s="1">
        <v>3.4456146999999999E-2</v>
      </c>
      <c r="D1853" s="1">
        <v>6.6918036E-2</v>
      </c>
    </row>
    <row r="1854" spans="1:4" x14ac:dyDescent="0.15">
      <c r="A1854" s="1">
        <v>9.26</v>
      </c>
      <c r="B1854" s="1">
        <v>-5.7704074999999997E-3</v>
      </c>
      <c r="C1854" s="1">
        <v>3.4750335E-2</v>
      </c>
      <c r="D1854" s="1">
        <v>7.5844801000000003E-2</v>
      </c>
    </row>
    <row r="1855" spans="1:4" x14ac:dyDescent="0.15">
      <c r="A1855" s="1">
        <v>9.2650000000000006</v>
      </c>
      <c r="B1855" s="1">
        <v>-8.3825770000000004E-3</v>
      </c>
      <c r="C1855" s="1">
        <v>3.4972727000000002E-2</v>
      </c>
      <c r="D1855" s="1">
        <v>8.5367396999999998E-2</v>
      </c>
    </row>
    <row r="1856" spans="1:4" x14ac:dyDescent="0.15">
      <c r="A1856" s="1">
        <v>9.27</v>
      </c>
      <c r="B1856" s="1">
        <v>-9.4586168999999994E-3</v>
      </c>
      <c r="C1856" s="1">
        <v>3.6969222000000003E-2</v>
      </c>
      <c r="D1856" s="1">
        <v>9.3242850000000002E-2</v>
      </c>
    </row>
    <row r="1857" spans="1:4" x14ac:dyDescent="0.15">
      <c r="A1857" s="1">
        <v>9.2750000000000004</v>
      </c>
      <c r="B1857" s="1">
        <v>-1.1254831999999999E-2</v>
      </c>
      <c r="C1857" s="1">
        <v>3.8356541000000001E-2</v>
      </c>
      <c r="D1857" s="1">
        <v>9.9973733999999995E-2</v>
      </c>
    </row>
    <row r="1858" spans="1:4" x14ac:dyDescent="0.15">
      <c r="A1858" s="1">
        <v>9.2799999999999994</v>
      </c>
      <c r="B1858" s="1">
        <v>-1.1207943E-2</v>
      </c>
      <c r="C1858" s="1">
        <v>4.0272045999999999E-2</v>
      </c>
      <c r="D1858" s="1">
        <v>0.10586107</v>
      </c>
    </row>
    <row r="1859" spans="1:4" x14ac:dyDescent="0.15">
      <c r="A1859" s="1">
        <v>9.2850000000000001</v>
      </c>
      <c r="B1859" s="1">
        <v>-1.123161E-2</v>
      </c>
      <c r="C1859" s="1">
        <v>4.1523110000000002E-2</v>
      </c>
      <c r="D1859" s="1">
        <v>0.10882288</v>
      </c>
    </row>
    <row r="1860" spans="1:4" x14ac:dyDescent="0.15">
      <c r="A1860" s="1">
        <v>9.2899999999999991</v>
      </c>
      <c r="B1860" s="1">
        <v>-1.2937847000000001E-2</v>
      </c>
      <c r="C1860" s="1">
        <v>4.4652079999999997E-2</v>
      </c>
      <c r="D1860" s="1">
        <v>0.10995984</v>
      </c>
    </row>
    <row r="1861" spans="1:4" x14ac:dyDescent="0.15">
      <c r="A1861" s="1">
        <v>9.2949999999999999</v>
      </c>
      <c r="B1861" s="1">
        <v>-1.4175846000000001E-2</v>
      </c>
      <c r="C1861" s="1">
        <v>4.7608877000000001E-2</v>
      </c>
      <c r="D1861" s="1">
        <v>0.10705057</v>
      </c>
    </row>
    <row r="1862" spans="1:4" x14ac:dyDescent="0.15">
      <c r="A1862" s="1">
        <v>9.3000000000000007</v>
      </c>
      <c r="B1862" s="1">
        <v>-1.5677834000000002E-2</v>
      </c>
      <c r="C1862" s="1">
        <v>4.9120372000000002E-2</v>
      </c>
      <c r="D1862" s="1">
        <v>0.10066579</v>
      </c>
    </row>
    <row r="1863" spans="1:4" x14ac:dyDescent="0.15">
      <c r="A1863" s="1">
        <v>9.3049999999999997</v>
      </c>
      <c r="B1863" s="1">
        <v>-1.7064210999999999E-2</v>
      </c>
      <c r="C1863" s="1">
        <v>4.9795166000000002E-2</v>
      </c>
      <c r="D1863" s="1">
        <v>9.1640789E-2</v>
      </c>
    </row>
    <row r="1864" spans="1:4" x14ac:dyDescent="0.15">
      <c r="A1864" s="1">
        <v>9.31</v>
      </c>
      <c r="B1864" s="1">
        <v>-1.7596206E-2</v>
      </c>
      <c r="C1864" s="1">
        <v>4.8656157999999998E-2</v>
      </c>
      <c r="D1864" s="1">
        <v>8.2717477999999997E-2</v>
      </c>
    </row>
    <row r="1865" spans="1:4" x14ac:dyDescent="0.15">
      <c r="A1865" s="1">
        <v>9.3149999999999995</v>
      </c>
      <c r="B1865" s="1">
        <v>-1.5060408000000001E-2</v>
      </c>
      <c r="C1865" s="1">
        <v>4.8253837000000001E-2</v>
      </c>
      <c r="D1865" s="1">
        <v>7.5336679000000004E-2</v>
      </c>
    </row>
    <row r="1866" spans="1:4" x14ac:dyDescent="0.15">
      <c r="A1866" s="1">
        <v>9.32</v>
      </c>
      <c r="B1866" s="1">
        <v>-1.1800912E-2</v>
      </c>
      <c r="C1866" s="1">
        <v>4.6300026000000001E-2</v>
      </c>
      <c r="D1866" s="1">
        <v>6.8716839000000002E-2</v>
      </c>
    </row>
    <row r="1867" spans="1:4" x14ac:dyDescent="0.15">
      <c r="A1867" s="1">
        <v>9.3249999999999993</v>
      </c>
      <c r="B1867" s="1">
        <v>-7.2582393000000002E-3</v>
      </c>
      <c r="C1867" s="1">
        <v>4.2829730000000003E-2</v>
      </c>
      <c r="D1867" s="1">
        <v>6.3901052999999999E-2</v>
      </c>
    </row>
    <row r="1868" spans="1:4" x14ac:dyDescent="0.15">
      <c r="A1868" s="1">
        <v>9.33</v>
      </c>
      <c r="B1868" s="1">
        <v>-1.2484466E-3</v>
      </c>
      <c r="C1868" s="1">
        <v>4.0968086000000001E-2</v>
      </c>
      <c r="D1868" s="1">
        <v>5.9377142000000001E-2</v>
      </c>
    </row>
    <row r="1869" spans="1:4" x14ac:dyDescent="0.15">
      <c r="A1869" s="1">
        <v>9.3350000000000009</v>
      </c>
      <c r="B1869" s="1">
        <v>4.4465017000000001E-3</v>
      </c>
      <c r="C1869" s="1">
        <v>4.0362755E-2</v>
      </c>
      <c r="D1869" s="1">
        <v>5.8306994000000001E-2</v>
      </c>
    </row>
    <row r="1870" spans="1:4" x14ac:dyDescent="0.15">
      <c r="A1870" s="1">
        <v>9.34</v>
      </c>
      <c r="B1870" s="1">
        <v>9.4066588999999999E-3</v>
      </c>
      <c r="C1870" s="1">
        <v>3.9635390999999999E-2</v>
      </c>
      <c r="D1870" s="1">
        <v>5.7676667000000001E-2</v>
      </c>
    </row>
    <row r="1871" spans="1:4" x14ac:dyDescent="0.15">
      <c r="A1871" s="1">
        <v>9.3450000000000006</v>
      </c>
      <c r="B1871" s="1">
        <v>1.1196092E-2</v>
      </c>
      <c r="C1871" s="1">
        <v>3.8733786999999999E-2</v>
      </c>
      <c r="D1871" s="1">
        <v>5.8512010000000003E-2</v>
      </c>
    </row>
    <row r="1872" spans="1:4" x14ac:dyDescent="0.15">
      <c r="A1872" s="1">
        <v>9.35</v>
      </c>
      <c r="B1872" s="1">
        <v>1.236541E-2</v>
      </c>
      <c r="C1872" s="1">
        <v>3.9202923000000001E-2</v>
      </c>
      <c r="D1872" s="1">
        <v>6.0804666E-2</v>
      </c>
    </row>
    <row r="1873" spans="1:4" x14ac:dyDescent="0.15">
      <c r="A1873" s="1">
        <v>9.3550000000000004</v>
      </c>
      <c r="B1873" s="1">
        <v>1.2148849999999999E-2</v>
      </c>
      <c r="C1873" s="1">
        <v>4.0948373000000003E-2</v>
      </c>
      <c r="D1873" s="1">
        <v>6.1618184999999999E-2</v>
      </c>
    </row>
    <row r="1874" spans="1:4" x14ac:dyDescent="0.15">
      <c r="A1874" s="1">
        <v>9.36</v>
      </c>
      <c r="B1874" s="1">
        <v>1.0554576E-2</v>
      </c>
      <c r="C1874" s="1">
        <v>4.3604439000000002E-2</v>
      </c>
      <c r="D1874" s="1">
        <v>6.1000251999999998E-2</v>
      </c>
    </row>
    <row r="1875" spans="1:4" x14ac:dyDescent="0.15">
      <c r="A1875" s="1">
        <v>9.3650000000000002</v>
      </c>
      <c r="B1875" s="1">
        <v>9.2650318999999998E-3</v>
      </c>
      <c r="C1875" s="1">
        <v>4.8022265000000001E-2</v>
      </c>
      <c r="D1875" s="1">
        <v>6.0716799000000002E-2</v>
      </c>
    </row>
    <row r="1876" spans="1:4" x14ac:dyDescent="0.15">
      <c r="A1876" s="1">
        <v>9.3699999999999992</v>
      </c>
      <c r="B1876" s="1">
        <v>7.7218271000000002E-3</v>
      </c>
      <c r="C1876" s="1">
        <v>5.1826906999999998E-2</v>
      </c>
      <c r="D1876" s="1">
        <v>6.0368525999999999E-2</v>
      </c>
    </row>
    <row r="1877" spans="1:4" x14ac:dyDescent="0.15">
      <c r="A1877" s="1">
        <v>9.375</v>
      </c>
      <c r="B1877" s="1">
        <v>7.3824077000000004E-3</v>
      </c>
      <c r="C1877" s="1">
        <v>5.6081706000000002E-2</v>
      </c>
      <c r="D1877" s="1">
        <v>5.8880672000000002E-2</v>
      </c>
    </row>
    <row r="1878" spans="1:4" x14ac:dyDescent="0.15">
      <c r="A1878" s="1">
        <v>9.3800000000000008</v>
      </c>
      <c r="B1878" s="1">
        <v>8.851111E-3</v>
      </c>
      <c r="C1878" s="1">
        <v>5.9937625000000001E-2</v>
      </c>
      <c r="D1878" s="1">
        <v>5.6687986000000003E-2</v>
      </c>
    </row>
    <row r="1879" spans="1:4" x14ac:dyDescent="0.15">
      <c r="A1879" s="1">
        <v>9.3849999999999998</v>
      </c>
      <c r="B1879" s="1">
        <v>8.464381E-3</v>
      </c>
      <c r="C1879" s="1">
        <v>6.4251284000000006E-2</v>
      </c>
      <c r="D1879" s="1">
        <v>5.7950346999999999E-2</v>
      </c>
    </row>
    <row r="1880" spans="1:4" x14ac:dyDescent="0.15">
      <c r="A1880" s="1">
        <v>9.39</v>
      </c>
      <c r="B1880" s="1">
        <v>7.0289237000000001E-3</v>
      </c>
      <c r="C1880" s="1">
        <v>6.7094216999999998E-2</v>
      </c>
      <c r="D1880" s="1">
        <v>6.0710874999999997E-2</v>
      </c>
    </row>
    <row r="1881" spans="1:4" x14ac:dyDescent="0.15">
      <c r="A1881" s="1">
        <v>9.3949999999999996</v>
      </c>
      <c r="B1881" s="1">
        <v>5.5405471000000003E-3</v>
      </c>
      <c r="C1881" s="1">
        <v>6.8519379000000005E-2</v>
      </c>
      <c r="D1881" s="1">
        <v>6.6823279999999999E-2</v>
      </c>
    </row>
    <row r="1882" spans="1:4" x14ac:dyDescent="0.15">
      <c r="A1882" s="1">
        <v>9.4</v>
      </c>
      <c r="B1882" s="1">
        <v>4.3657254000000001E-3</v>
      </c>
      <c r="C1882" s="1">
        <v>7.0357324999999998E-2</v>
      </c>
      <c r="D1882" s="1">
        <v>7.3277660999999994E-2</v>
      </c>
    </row>
    <row r="1883" spans="1:4" x14ac:dyDescent="0.15">
      <c r="A1883" s="1">
        <v>9.4049999999999994</v>
      </c>
      <c r="B1883" s="1">
        <v>1.7380052E-3</v>
      </c>
      <c r="C1883" s="1">
        <v>7.1817711000000006E-2</v>
      </c>
      <c r="D1883" s="1">
        <v>8.1505413999999998E-2</v>
      </c>
    </row>
    <row r="1884" spans="1:4" x14ac:dyDescent="0.15">
      <c r="A1884" s="1">
        <v>9.41</v>
      </c>
      <c r="B1884" s="1">
        <v>-2.2050703E-3</v>
      </c>
      <c r="C1884" s="1">
        <v>7.3785200999999995E-2</v>
      </c>
      <c r="D1884" s="1">
        <v>8.9710443000000001E-2</v>
      </c>
    </row>
    <row r="1885" spans="1:4" x14ac:dyDescent="0.15">
      <c r="A1885" s="1">
        <v>9.4149999999999991</v>
      </c>
      <c r="B1885" s="1">
        <v>-5.9715940999999998E-3</v>
      </c>
      <c r="C1885" s="1">
        <v>7.4136716000000005E-2</v>
      </c>
      <c r="D1885" s="1">
        <v>9.6029173999999995E-2</v>
      </c>
    </row>
    <row r="1886" spans="1:4" x14ac:dyDescent="0.15">
      <c r="A1886" s="1">
        <v>9.42</v>
      </c>
      <c r="B1886" s="1">
        <v>-9.6556517999999997E-3</v>
      </c>
      <c r="C1886" s="1">
        <v>7.3360069999999999E-2</v>
      </c>
      <c r="D1886" s="1">
        <v>0.10422205</v>
      </c>
    </row>
    <row r="1887" spans="1:4" x14ac:dyDescent="0.15">
      <c r="A1887" s="1">
        <v>9.4250000000000007</v>
      </c>
      <c r="B1887" s="1">
        <v>-1.4519750999999999E-2</v>
      </c>
      <c r="C1887" s="1">
        <v>7.2463311000000002E-2</v>
      </c>
      <c r="D1887" s="1">
        <v>0.11247653000000001</v>
      </c>
    </row>
    <row r="1888" spans="1:4" x14ac:dyDescent="0.15">
      <c r="A1888" s="1">
        <v>9.43</v>
      </c>
      <c r="B1888" s="1">
        <v>-2.1118086000000001E-2</v>
      </c>
      <c r="C1888" s="1">
        <v>7.2994472000000005E-2</v>
      </c>
      <c r="D1888" s="1">
        <v>0.11887176000000001</v>
      </c>
    </row>
    <row r="1889" spans="1:4" x14ac:dyDescent="0.15">
      <c r="A1889" s="1">
        <v>9.4350000000000005</v>
      </c>
      <c r="B1889" s="1">
        <v>-2.6003049E-2</v>
      </c>
      <c r="C1889" s="1">
        <v>7.3898843000000006E-2</v>
      </c>
      <c r="D1889" s="1">
        <v>0.12512533000000001</v>
      </c>
    </row>
    <row r="1890" spans="1:4" x14ac:dyDescent="0.15">
      <c r="A1890" s="1">
        <v>9.44</v>
      </c>
      <c r="B1890" s="1">
        <v>-2.9675937999999999E-2</v>
      </c>
      <c r="C1890" s="1">
        <v>7.1664739000000005E-2</v>
      </c>
      <c r="D1890" s="1">
        <v>0.12678176999999999</v>
      </c>
    </row>
    <row r="1891" spans="1:4" x14ac:dyDescent="0.15">
      <c r="A1891" s="1">
        <v>9.4450000000000003</v>
      </c>
      <c r="B1891" s="1">
        <v>-3.2639415999999997E-2</v>
      </c>
      <c r="C1891" s="1">
        <v>6.8496063999999995E-2</v>
      </c>
      <c r="D1891" s="1">
        <v>0.12529742999999999</v>
      </c>
    </row>
    <row r="1892" spans="1:4" x14ac:dyDescent="0.15">
      <c r="A1892" s="1">
        <v>9.4499999999999993</v>
      </c>
      <c r="B1892" s="1">
        <v>-3.2461512999999997E-2</v>
      </c>
      <c r="C1892" s="1">
        <v>6.5415495000000004E-2</v>
      </c>
      <c r="D1892" s="1">
        <v>0.12107850000000001</v>
      </c>
    </row>
    <row r="1893" spans="1:4" x14ac:dyDescent="0.15">
      <c r="A1893" s="1">
        <v>9.4550000000000001</v>
      </c>
      <c r="B1893" s="1">
        <v>-3.1556737000000001E-2</v>
      </c>
      <c r="C1893" s="1">
        <v>6.2254825E-2</v>
      </c>
      <c r="D1893" s="1">
        <v>0.11581733</v>
      </c>
    </row>
    <row r="1894" spans="1:4" x14ac:dyDescent="0.15">
      <c r="A1894" s="1">
        <v>9.4600000000000009</v>
      </c>
      <c r="B1894" s="1">
        <v>-3.0344224E-2</v>
      </c>
      <c r="C1894" s="1">
        <v>5.9213676999999999E-2</v>
      </c>
      <c r="D1894" s="1">
        <v>0.11152002</v>
      </c>
    </row>
    <row r="1895" spans="1:4" x14ac:dyDescent="0.15">
      <c r="A1895" s="1">
        <v>9.4649999999999999</v>
      </c>
      <c r="B1895" s="1">
        <v>-2.9707536E-2</v>
      </c>
      <c r="C1895" s="1">
        <v>5.600202E-2</v>
      </c>
      <c r="D1895" s="1">
        <v>0.11028098</v>
      </c>
    </row>
    <row r="1896" spans="1:4" x14ac:dyDescent="0.15">
      <c r="A1896" s="1">
        <v>9.4700000000000006</v>
      </c>
      <c r="B1896" s="1">
        <v>-2.7299272999999999E-2</v>
      </c>
      <c r="C1896" s="1">
        <v>5.3026359000000002E-2</v>
      </c>
      <c r="D1896" s="1">
        <v>0.10982538999999999</v>
      </c>
    </row>
    <row r="1897" spans="1:4" x14ac:dyDescent="0.15">
      <c r="A1897" s="1">
        <v>9.4749999999999996</v>
      </c>
      <c r="B1897" s="1">
        <v>-2.4038958999999999E-2</v>
      </c>
      <c r="C1897" s="1">
        <v>4.9733050000000001E-2</v>
      </c>
      <c r="D1897" s="1">
        <v>0.10957892</v>
      </c>
    </row>
    <row r="1898" spans="1:4" x14ac:dyDescent="0.15">
      <c r="A1898" s="1">
        <v>9.48</v>
      </c>
      <c r="B1898" s="1">
        <v>-1.9394969000000001E-2</v>
      </c>
      <c r="C1898" s="1">
        <v>4.6877829000000003E-2</v>
      </c>
      <c r="D1898" s="1">
        <v>0.10899027999999999</v>
      </c>
    </row>
    <row r="1899" spans="1:4" x14ac:dyDescent="0.15">
      <c r="A1899" s="1">
        <v>9.4849999999999994</v>
      </c>
      <c r="B1899" s="1">
        <v>-1.3558473E-2</v>
      </c>
      <c r="C1899" s="1">
        <v>4.3368517000000002E-2</v>
      </c>
      <c r="D1899" s="1">
        <v>0.10887404000000001</v>
      </c>
    </row>
    <row r="1900" spans="1:4" x14ac:dyDescent="0.15">
      <c r="A1900" s="1">
        <v>9.49</v>
      </c>
      <c r="B1900" s="1">
        <v>-7.5595222E-3</v>
      </c>
      <c r="C1900" s="1">
        <v>4.1714609E-2</v>
      </c>
      <c r="D1900" s="1">
        <v>0.10729975999999999</v>
      </c>
    </row>
    <row r="1901" spans="1:4" x14ac:dyDescent="0.15">
      <c r="A1901" s="1">
        <v>9.4949999999999992</v>
      </c>
      <c r="B1901" s="1">
        <v>-3.1078796999999998E-3</v>
      </c>
      <c r="C1901" s="1">
        <v>4.0799377999999997E-2</v>
      </c>
      <c r="D1901" s="1">
        <v>0.10331732</v>
      </c>
    </row>
    <row r="1902" spans="1:4" x14ac:dyDescent="0.15">
      <c r="A1902" s="1">
        <v>9.5</v>
      </c>
      <c r="B1902" s="1">
        <v>4.499994E-4</v>
      </c>
      <c r="C1902" s="1">
        <v>4.1448756000000003E-2</v>
      </c>
      <c r="D1902" s="1">
        <v>9.7803454999999997E-2</v>
      </c>
    </row>
    <row r="1903" spans="1:4" x14ac:dyDescent="0.15">
      <c r="A1903" s="1">
        <v>9.5050000000000008</v>
      </c>
      <c r="B1903" s="1">
        <v>1.5552558E-3</v>
      </c>
      <c r="C1903" s="1">
        <v>4.2910116999999998E-2</v>
      </c>
      <c r="D1903" s="1">
        <v>9.2925685999999993E-2</v>
      </c>
    </row>
    <row r="1904" spans="1:4" x14ac:dyDescent="0.15">
      <c r="A1904" s="1">
        <v>9.51</v>
      </c>
      <c r="B1904" s="1">
        <v>-2.2428583999999999E-4</v>
      </c>
      <c r="C1904" s="1">
        <v>4.6905232999999998E-2</v>
      </c>
      <c r="D1904" s="1">
        <v>8.7424018000000006E-2</v>
      </c>
    </row>
    <row r="1905" spans="1:4" x14ac:dyDescent="0.15">
      <c r="A1905" s="1">
        <v>9.5150000000000006</v>
      </c>
      <c r="B1905" s="1">
        <v>-2.4381304999999999E-3</v>
      </c>
      <c r="C1905" s="1">
        <v>5.3784384999999997E-2</v>
      </c>
      <c r="D1905" s="1">
        <v>8.2621167999999995E-2</v>
      </c>
    </row>
    <row r="1906" spans="1:4" x14ac:dyDescent="0.15">
      <c r="A1906" s="1">
        <v>9.52</v>
      </c>
      <c r="B1906" s="1">
        <v>-6.7169743999999998E-3</v>
      </c>
      <c r="C1906" s="1">
        <v>6.0120995000000003E-2</v>
      </c>
      <c r="D1906" s="1">
        <v>7.6934119999999995E-2</v>
      </c>
    </row>
    <row r="1907" spans="1:4" x14ac:dyDescent="0.15">
      <c r="A1907" s="1">
        <v>9.5250000000000004</v>
      </c>
      <c r="B1907" s="1">
        <v>-1.0151561E-2</v>
      </c>
      <c r="C1907" s="1">
        <v>6.6479172000000003E-2</v>
      </c>
      <c r="D1907" s="1">
        <v>7.3300219999999999E-2</v>
      </c>
    </row>
    <row r="1908" spans="1:4" x14ac:dyDescent="0.15">
      <c r="A1908" s="1">
        <v>9.5299999999999994</v>
      </c>
      <c r="B1908" s="1">
        <v>-1.4220182E-2</v>
      </c>
      <c r="C1908" s="1">
        <v>7.4192987000000002E-2</v>
      </c>
      <c r="D1908" s="1">
        <v>7.0241192999999993E-2</v>
      </c>
    </row>
    <row r="1909" spans="1:4" x14ac:dyDescent="0.15">
      <c r="A1909" s="1">
        <v>9.5350000000000001</v>
      </c>
      <c r="B1909" s="1">
        <v>-1.7736842999999999E-2</v>
      </c>
      <c r="C1909" s="1">
        <v>8.2176707000000002E-2</v>
      </c>
      <c r="D1909" s="1">
        <v>6.8859454E-2</v>
      </c>
    </row>
    <row r="1910" spans="1:4" x14ac:dyDescent="0.15">
      <c r="A1910" s="1">
        <v>9.5399999999999991</v>
      </c>
      <c r="B1910" s="1">
        <v>-2.1835167999999999E-2</v>
      </c>
      <c r="C1910" s="1">
        <v>8.8287257999999993E-2</v>
      </c>
      <c r="D1910" s="1">
        <v>6.8291095999999996E-2</v>
      </c>
    </row>
    <row r="1911" spans="1:4" x14ac:dyDescent="0.15">
      <c r="A1911" s="1">
        <v>9.5449999999999999</v>
      </c>
      <c r="B1911" s="1">
        <v>-2.436779E-2</v>
      </c>
      <c r="C1911" s="1">
        <v>9.4083086999999996E-2</v>
      </c>
      <c r="D1911" s="1">
        <v>6.9268106999999995E-2</v>
      </c>
    </row>
    <row r="1912" spans="1:4" x14ac:dyDescent="0.15">
      <c r="A1912" s="1">
        <v>9.5500000000000007</v>
      </c>
      <c r="B1912" s="1">
        <v>-2.5541443E-2</v>
      </c>
      <c r="C1912" s="1">
        <v>9.6474730999999994E-2</v>
      </c>
      <c r="D1912" s="1">
        <v>7.0262334999999995E-2</v>
      </c>
    </row>
    <row r="1913" spans="1:4" x14ac:dyDescent="0.15">
      <c r="A1913" s="1">
        <v>9.5549999999999997</v>
      </c>
      <c r="B1913" s="1">
        <v>-2.7163198E-2</v>
      </c>
      <c r="C1913" s="1">
        <v>9.8374645999999996E-2</v>
      </c>
      <c r="D1913" s="1">
        <v>6.9588159999999996E-2</v>
      </c>
    </row>
    <row r="1914" spans="1:4" x14ac:dyDescent="0.15">
      <c r="A1914" s="1">
        <v>9.56</v>
      </c>
      <c r="B1914" s="1">
        <v>-2.7407715999999999E-2</v>
      </c>
      <c r="C1914" s="1">
        <v>9.8813848999999995E-2</v>
      </c>
      <c r="D1914" s="1">
        <v>6.9308027999999994E-2</v>
      </c>
    </row>
    <row r="1915" spans="1:4" x14ac:dyDescent="0.15">
      <c r="A1915" s="1">
        <v>9.5649999999999995</v>
      </c>
      <c r="B1915" s="1">
        <v>-2.5274225000000001E-2</v>
      </c>
      <c r="C1915" s="1">
        <v>9.7987178999999994E-2</v>
      </c>
      <c r="D1915" s="1">
        <v>6.8876299000000002E-2</v>
      </c>
    </row>
    <row r="1916" spans="1:4" x14ac:dyDescent="0.15">
      <c r="A1916" s="1">
        <v>9.57</v>
      </c>
      <c r="B1916" s="1">
        <v>-2.0482679E-2</v>
      </c>
      <c r="C1916" s="1">
        <v>9.6382671000000003E-2</v>
      </c>
      <c r="D1916" s="1">
        <v>6.8449665000000007E-2</v>
      </c>
    </row>
    <row r="1917" spans="1:4" x14ac:dyDescent="0.15">
      <c r="A1917" s="1">
        <v>9.5749999999999993</v>
      </c>
      <c r="B1917" s="1">
        <v>-1.4686713000000001E-2</v>
      </c>
      <c r="C1917" s="1">
        <v>9.2703630999999995E-2</v>
      </c>
      <c r="D1917" s="1">
        <v>6.8176718999999997E-2</v>
      </c>
    </row>
    <row r="1918" spans="1:4" x14ac:dyDescent="0.15">
      <c r="A1918" s="1">
        <v>9.58</v>
      </c>
      <c r="B1918" s="1">
        <v>-8.6759003000000008E-3</v>
      </c>
      <c r="C1918" s="1">
        <v>9.0264067000000003E-2</v>
      </c>
      <c r="D1918" s="1">
        <v>6.6742117000000004E-2</v>
      </c>
    </row>
    <row r="1919" spans="1:4" x14ac:dyDescent="0.15">
      <c r="A1919" s="1">
        <v>9.5850000000000009</v>
      </c>
      <c r="B1919" s="1">
        <v>-4.2128770000000003E-3</v>
      </c>
      <c r="C1919" s="1">
        <v>8.5381932999999993E-2</v>
      </c>
      <c r="D1919" s="1">
        <v>6.2616308999999995E-2</v>
      </c>
    </row>
    <row r="1920" spans="1:4" x14ac:dyDescent="0.15">
      <c r="A1920" s="1">
        <v>9.59</v>
      </c>
      <c r="B1920" s="1">
        <v>-6.6380384999999999E-4</v>
      </c>
      <c r="C1920" s="1">
        <v>8.1398955999999995E-2</v>
      </c>
      <c r="D1920" s="1">
        <v>5.7243107000000001E-2</v>
      </c>
    </row>
    <row r="1921" spans="1:4" x14ac:dyDescent="0.15">
      <c r="A1921" s="1">
        <v>9.5950000000000006</v>
      </c>
      <c r="B1921" s="1">
        <v>4.5215159E-4</v>
      </c>
      <c r="C1921" s="1">
        <v>7.6975690999999999E-2</v>
      </c>
      <c r="D1921" s="1">
        <v>5.2176450999999999E-2</v>
      </c>
    </row>
    <row r="1922" spans="1:4" x14ac:dyDescent="0.15">
      <c r="A1922" s="1">
        <v>9.6</v>
      </c>
      <c r="B1922" s="1">
        <v>-1.307569E-3</v>
      </c>
      <c r="C1922" s="1">
        <v>7.2617254000000006E-2</v>
      </c>
      <c r="D1922" s="1">
        <v>4.7678975999999998E-2</v>
      </c>
    </row>
    <row r="1923" spans="1:4" x14ac:dyDescent="0.15">
      <c r="A1923" s="1">
        <v>9.6050000000000004</v>
      </c>
      <c r="B1923" s="1">
        <v>-3.6143592000000002E-3</v>
      </c>
      <c r="C1923" s="1">
        <v>6.9395852999999993E-2</v>
      </c>
      <c r="D1923" s="1">
        <v>4.7524658999999997E-2</v>
      </c>
    </row>
    <row r="1924" spans="1:4" x14ac:dyDescent="0.15">
      <c r="A1924" s="1">
        <v>9.61</v>
      </c>
      <c r="B1924" s="1">
        <v>-6.8414076999999997E-3</v>
      </c>
      <c r="C1924" s="1">
        <v>6.8687991000000004E-2</v>
      </c>
      <c r="D1924" s="1">
        <v>5.0659880999999997E-2</v>
      </c>
    </row>
    <row r="1925" spans="1:4" x14ac:dyDescent="0.15">
      <c r="A1925" s="1">
        <v>9.6150000000000002</v>
      </c>
      <c r="B1925" s="1">
        <v>-7.4415682E-3</v>
      </c>
      <c r="C1925" s="1">
        <v>6.9648440000000006E-2</v>
      </c>
      <c r="D1925" s="1">
        <v>5.6483936999999998E-2</v>
      </c>
    </row>
    <row r="1926" spans="1:4" x14ac:dyDescent="0.15">
      <c r="A1926" s="1">
        <v>9.6199999999999992</v>
      </c>
      <c r="B1926" s="1">
        <v>-1.0400065E-2</v>
      </c>
      <c r="C1926" s="1">
        <v>6.9480533999999997E-2</v>
      </c>
      <c r="D1926" s="1">
        <v>6.3223103000000003E-2</v>
      </c>
    </row>
    <row r="1927" spans="1:4" x14ac:dyDescent="0.15">
      <c r="A1927" s="1">
        <v>9.625</v>
      </c>
      <c r="B1927" s="1">
        <v>-1.4191453999999999E-2</v>
      </c>
      <c r="C1927" s="1">
        <v>7.1838550000000001E-2</v>
      </c>
      <c r="D1927" s="1">
        <v>7.0237135000000006E-2</v>
      </c>
    </row>
    <row r="1928" spans="1:4" x14ac:dyDescent="0.15">
      <c r="A1928" s="1">
        <v>9.6300000000000008</v>
      </c>
      <c r="B1928" s="1">
        <v>-1.7032029000000001E-2</v>
      </c>
      <c r="C1928" s="1">
        <v>7.3044799999999993E-2</v>
      </c>
      <c r="D1928" s="1">
        <v>7.5738001999999999E-2</v>
      </c>
    </row>
    <row r="1929" spans="1:4" x14ac:dyDescent="0.15">
      <c r="A1929" s="1">
        <v>9.6349999999999998</v>
      </c>
      <c r="B1929" s="1">
        <v>-1.7938193000000002E-2</v>
      </c>
      <c r="C1929" s="1">
        <v>7.5122649999999999E-2</v>
      </c>
      <c r="D1929" s="1">
        <v>8.0037230000000001E-2</v>
      </c>
    </row>
    <row r="1930" spans="1:4" x14ac:dyDescent="0.15">
      <c r="A1930" s="1">
        <v>9.64</v>
      </c>
      <c r="B1930" s="1">
        <v>-1.9718016000000001E-2</v>
      </c>
      <c r="C1930" s="1">
        <v>7.6465317000000005E-2</v>
      </c>
      <c r="D1930" s="1">
        <v>8.4348092E-2</v>
      </c>
    </row>
    <row r="1931" spans="1:4" x14ac:dyDescent="0.15">
      <c r="A1931" s="1">
        <v>9.6449999999999996</v>
      </c>
      <c r="B1931" s="1">
        <v>-2.0739902000000001E-2</v>
      </c>
      <c r="C1931" s="1">
        <v>7.8488248999999996E-2</v>
      </c>
      <c r="D1931" s="1">
        <v>8.8969041999999998E-2</v>
      </c>
    </row>
    <row r="1932" spans="1:4" x14ac:dyDescent="0.15">
      <c r="A1932" s="1">
        <v>9.65</v>
      </c>
      <c r="B1932" s="1">
        <v>-2.2504644000000001E-2</v>
      </c>
      <c r="C1932" s="1">
        <v>7.9780548000000007E-2</v>
      </c>
      <c r="D1932" s="1">
        <v>9.2077075999999994E-2</v>
      </c>
    </row>
    <row r="1933" spans="1:4" x14ac:dyDescent="0.15">
      <c r="A1933" s="1">
        <v>9.6549999999999994</v>
      </c>
      <c r="B1933" s="1">
        <v>-2.3437487E-2</v>
      </c>
      <c r="C1933" s="1">
        <v>8.2819817000000004E-2</v>
      </c>
      <c r="D1933" s="1">
        <v>9.4026831000000005E-2</v>
      </c>
    </row>
    <row r="1934" spans="1:4" x14ac:dyDescent="0.15">
      <c r="A1934" s="1">
        <v>9.66</v>
      </c>
      <c r="B1934" s="1">
        <v>-2.6245297000000001E-2</v>
      </c>
      <c r="C1934" s="1">
        <v>8.6989229000000001E-2</v>
      </c>
      <c r="D1934" s="1">
        <v>9.5036017E-2</v>
      </c>
    </row>
    <row r="1935" spans="1:4" x14ac:dyDescent="0.15">
      <c r="A1935" s="1">
        <v>9.6649999999999991</v>
      </c>
      <c r="B1935" s="1">
        <v>-3.0028058E-2</v>
      </c>
      <c r="C1935" s="1">
        <v>9.1071730000000004E-2</v>
      </c>
      <c r="D1935" s="1">
        <v>9.3314238999999993E-2</v>
      </c>
    </row>
    <row r="1936" spans="1:4" x14ac:dyDescent="0.15">
      <c r="A1936" s="1">
        <v>9.67</v>
      </c>
      <c r="B1936" s="1">
        <v>-3.3873981999999997E-2</v>
      </c>
      <c r="C1936" s="1">
        <v>9.5123263999999999E-2</v>
      </c>
      <c r="D1936" s="1">
        <v>9.0195787999999999E-2</v>
      </c>
    </row>
    <row r="1937" spans="1:4" x14ac:dyDescent="0.15">
      <c r="A1937" s="1">
        <v>9.6750000000000007</v>
      </c>
      <c r="B1937" s="1">
        <v>-3.7610042000000003E-2</v>
      </c>
      <c r="C1937" s="1">
        <v>9.9316894000000003E-2</v>
      </c>
      <c r="D1937" s="1">
        <v>8.8671202000000005E-2</v>
      </c>
    </row>
    <row r="1938" spans="1:4" x14ac:dyDescent="0.15">
      <c r="A1938" s="1">
        <v>9.68</v>
      </c>
      <c r="B1938" s="1">
        <v>-4.0563112999999998E-2</v>
      </c>
      <c r="C1938" s="1">
        <v>0.10235751</v>
      </c>
      <c r="D1938" s="1">
        <v>8.8405065000000005E-2</v>
      </c>
    </row>
    <row r="1939" spans="1:4" x14ac:dyDescent="0.15">
      <c r="A1939" s="1">
        <v>9.6850000000000005</v>
      </c>
      <c r="B1939" s="1">
        <v>-4.0367925999999998E-2</v>
      </c>
      <c r="C1939" s="1">
        <v>0.10360618000000001</v>
      </c>
      <c r="D1939" s="1">
        <v>8.7972442999999997E-2</v>
      </c>
    </row>
    <row r="1940" spans="1:4" x14ac:dyDescent="0.15">
      <c r="A1940" s="1">
        <v>9.69</v>
      </c>
      <c r="B1940" s="1">
        <v>-3.9447073999999999E-2</v>
      </c>
      <c r="C1940" s="1">
        <v>0.10581009</v>
      </c>
      <c r="D1940" s="1">
        <v>8.7590452999999999E-2</v>
      </c>
    </row>
    <row r="1941" spans="1:4" x14ac:dyDescent="0.15">
      <c r="A1941" s="1">
        <v>9.6950000000000003</v>
      </c>
      <c r="B1941" s="1">
        <v>-3.8268369000000003E-2</v>
      </c>
      <c r="C1941" s="1">
        <v>0.10589879000000001</v>
      </c>
      <c r="D1941" s="1">
        <v>8.6351674000000003E-2</v>
      </c>
    </row>
    <row r="1942" spans="1:4" x14ac:dyDescent="0.15">
      <c r="A1942" s="1">
        <v>9.6999999999999993</v>
      </c>
      <c r="B1942" s="1">
        <v>-3.7488200999999999E-2</v>
      </c>
      <c r="C1942" s="1">
        <v>0.10647402</v>
      </c>
      <c r="D1942" s="1">
        <v>8.1906039999999999E-2</v>
      </c>
    </row>
    <row r="1943" spans="1:4" x14ac:dyDescent="0.15">
      <c r="A1943" s="1">
        <v>9.7050000000000001</v>
      </c>
      <c r="B1943" s="1">
        <v>-3.6138063999999998E-2</v>
      </c>
      <c r="C1943" s="1">
        <v>0.10721778999999999</v>
      </c>
      <c r="D1943" s="1">
        <v>7.7035429000000002E-2</v>
      </c>
    </row>
    <row r="1944" spans="1:4" x14ac:dyDescent="0.15">
      <c r="A1944" s="1">
        <v>9.7100000000000009</v>
      </c>
      <c r="B1944" s="1">
        <v>-3.6476887999999999E-2</v>
      </c>
      <c r="C1944" s="1">
        <v>0.10621617999999999</v>
      </c>
      <c r="D1944" s="1">
        <v>7.0332938999999997E-2</v>
      </c>
    </row>
    <row r="1945" spans="1:4" x14ac:dyDescent="0.15">
      <c r="A1945" s="1">
        <v>9.7149999999999999</v>
      </c>
      <c r="B1945" s="1">
        <v>-3.7853928000000002E-2</v>
      </c>
      <c r="C1945" s="1">
        <v>0.10564316999999999</v>
      </c>
      <c r="D1945" s="1">
        <v>6.3949739000000005E-2</v>
      </c>
    </row>
    <row r="1946" spans="1:4" x14ac:dyDescent="0.15">
      <c r="A1946" s="1">
        <v>9.7200000000000006</v>
      </c>
      <c r="B1946" s="1">
        <v>-4.0280015000000002E-2</v>
      </c>
      <c r="C1946" s="1">
        <v>0.10494742</v>
      </c>
      <c r="D1946" s="1">
        <v>5.8635892000000002E-2</v>
      </c>
    </row>
    <row r="1947" spans="1:4" x14ac:dyDescent="0.15">
      <c r="A1947" s="1">
        <v>9.7249999999999996</v>
      </c>
      <c r="B1947" s="1">
        <v>-4.4502539000000001E-2</v>
      </c>
      <c r="C1947" s="1">
        <v>0.10409412</v>
      </c>
      <c r="D1947" s="1">
        <v>5.5769946000000001E-2</v>
      </c>
    </row>
    <row r="1948" spans="1:4" x14ac:dyDescent="0.15">
      <c r="A1948" s="1">
        <v>9.73</v>
      </c>
      <c r="B1948" s="1">
        <v>-4.6931302000000001E-2</v>
      </c>
      <c r="C1948" s="1">
        <v>0.10460566</v>
      </c>
      <c r="D1948" s="1">
        <v>5.4832946E-2</v>
      </c>
    </row>
    <row r="1949" spans="1:4" x14ac:dyDescent="0.15">
      <c r="A1949" s="1">
        <v>9.7349999999999994</v>
      </c>
      <c r="B1949" s="1">
        <v>-4.8300151E-2</v>
      </c>
      <c r="C1949" s="1">
        <v>0.106396</v>
      </c>
      <c r="D1949" s="1">
        <v>5.1364033000000003E-2</v>
      </c>
    </row>
    <row r="1950" spans="1:4" x14ac:dyDescent="0.15">
      <c r="A1950" s="1">
        <v>9.74</v>
      </c>
      <c r="B1950" s="1">
        <v>-4.8654360000000001E-2</v>
      </c>
      <c r="C1950" s="1">
        <v>0.10904769</v>
      </c>
      <c r="D1950" s="1">
        <v>4.9084085999999999E-2</v>
      </c>
    </row>
    <row r="1951" spans="1:4" x14ac:dyDescent="0.15">
      <c r="A1951" s="1">
        <v>9.7449999999999992</v>
      </c>
      <c r="B1951" s="1">
        <v>-4.726466E-2</v>
      </c>
      <c r="C1951" s="1">
        <v>0.1144177</v>
      </c>
      <c r="D1951" s="1">
        <v>4.5746384000000001E-2</v>
      </c>
    </row>
    <row r="1952" spans="1:4" x14ac:dyDescent="0.15">
      <c r="A1952" s="1">
        <v>9.75</v>
      </c>
      <c r="B1952" s="1">
        <v>-4.6595183999999998E-2</v>
      </c>
      <c r="C1952" s="1">
        <v>0.12217003999999999</v>
      </c>
      <c r="D1952" s="1">
        <v>4.4444119999999997E-2</v>
      </c>
    </row>
    <row r="1953" spans="1:4" x14ac:dyDescent="0.15">
      <c r="A1953" s="1">
        <v>9.7550000000000008</v>
      </c>
      <c r="B1953" s="1">
        <v>-4.4361141999999999E-2</v>
      </c>
      <c r="C1953" s="1">
        <v>0.13120491000000001</v>
      </c>
      <c r="D1953" s="1">
        <v>4.3902134000000002E-2</v>
      </c>
    </row>
    <row r="1954" spans="1:4" x14ac:dyDescent="0.15">
      <c r="A1954" s="1">
        <v>9.76</v>
      </c>
      <c r="B1954" s="1">
        <v>-4.0612574999999998E-2</v>
      </c>
      <c r="C1954" s="1">
        <v>0.14006535000000001</v>
      </c>
      <c r="D1954" s="1">
        <v>4.4675833999999998E-2</v>
      </c>
    </row>
    <row r="1955" spans="1:4" x14ac:dyDescent="0.15">
      <c r="A1955" s="1">
        <v>9.7650000000000006</v>
      </c>
      <c r="B1955" s="1">
        <v>-3.8574372000000003E-2</v>
      </c>
      <c r="C1955" s="1">
        <v>0.14885187</v>
      </c>
      <c r="D1955" s="1">
        <v>4.6892049999999998E-2</v>
      </c>
    </row>
    <row r="1956" spans="1:4" x14ac:dyDescent="0.15">
      <c r="A1956" s="1">
        <v>9.77</v>
      </c>
      <c r="B1956" s="1">
        <v>-3.6580551000000003E-2</v>
      </c>
      <c r="C1956" s="1">
        <v>0.15799905</v>
      </c>
      <c r="D1956" s="1">
        <v>4.8714851000000003E-2</v>
      </c>
    </row>
    <row r="1957" spans="1:4" x14ac:dyDescent="0.15">
      <c r="A1957" s="1">
        <v>9.7750000000000004</v>
      </c>
      <c r="B1957" s="1">
        <v>-3.3789202999999997E-2</v>
      </c>
      <c r="C1957" s="1">
        <v>0.16552126</v>
      </c>
      <c r="D1957" s="1">
        <v>5.0912461999999999E-2</v>
      </c>
    </row>
    <row r="1958" spans="1:4" x14ac:dyDescent="0.15">
      <c r="A1958" s="1">
        <v>9.7799999999999994</v>
      </c>
      <c r="B1958" s="1">
        <v>-3.3494337999999999E-2</v>
      </c>
      <c r="C1958" s="1">
        <v>0.17219830999999999</v>
      </c>
      <c r="D1958" s="1">
        <v>5.1746774000000002E-2</v>
      </c>
    </row>
    <row r="1959" spans="1:4" x14ac:dyDescent="0.15">
      <c r="A1959" s="1">
        <v>9.7850000000000001</v>
      </c>
      <c r="B1959" s="1">
        <v>-3.1838450999999997E-2</v>
      </c>
      <c r="C1959" s="1">
        <v>0.17637954</v>
      </c>
      <c r="D1959" s="1">
        <v>5.0988972E-2</v>
      </c>
    </row>
    <row r="1960" spans="1:4" x14ac:dyDescent="0.15">
      <c r="A1960" s="1">
        <v>9.7899999999999991</v>
      </c>
      <c r="B1960" s="1">
        <v>-3.1579213000000002E-2</v>
      </c>
      <c r="C1960" s="1">
        <v>0.17773040000000001</v>
      </c>
      <c r="D1960" s="1">
        <v>5.1806031000000002E-2</v>
      </c>
    </row>
    <row r="1961" spans="1:4" x14ac:dyDescent="0.15">
      <c r="A1961" s="1">
        <v>9.7949999999999999</v>
      </c>
      <c r="B1961" s="1">
        <v>-2.8675551000000001E-2</v>
      </c>
      <c r="C1961" s="1">
        <v>0.17854316000000001</v>
      </c>
      <c r="D1961" s="1">
        <v>5.4036840000000003E-2</v>
      </c>
    </row>
    <row r="1962" spans="1:4" x14ac:dyDescent="0.15">
      <c r="A1962" s="1">
        <v>9.8000000000000007</v>
      </c>
      <c r="B1962" s="1">
        <v>-2.7691886999999998E-2</v>
      </c>
      <c r="C1962" s="1">
        <v>0.17752503</v>
      </c>
      <c r="D1962" s="1">
        <v>5.5807418999999997E-2</v>
      </c>
    </row>
    <row r="1963" spans="1:4" x14ac:dyDescent="0.15">
      <c r="A1963" s="1">
        <v>9.8049999999999997</v>
      </c>
      <c r="B1963" s="1">
        <v>-2.9414909999999999E-2</v>
      </c>
      <c r="C1963" s="1">
        <v>0.17604016</v>
      </c>
      <c r="D1963" s="1">
        <v>5.8090410000000002E-2</v>
      </c>
    </row>
    <row r="1964" spans="1:4" x14ac:dyDescent="0.15">
      <c r="A1964" s="1">
        <v>9.81</v>
      </c>
      <c r="B1964" s="1">
        <v>-3.0604560999999999E-2</v>
      </c>
      <c r="C1964" s="1">
        <v>0.17241956999999999</v>
      </c>
      <c r="D1964" s="1">
        <v>5.8778540999999997E-2</v>
      </c>
    </row>
    <row r="1965" spans="1:4" x14ac:dyDescent="0.15">
      <c r="A1965" s="1">
        <v>9.8149999999999995</v>
      </c>
      <c r="B1965" s="1">
        <v>-3.3043172000000003E-2</v>
      </c>
      <c r="C1965" s="1">
        <v>0.16975296000000001</v>
      </c>
      <c r="D1965" s="1">
        <v>5.8326188000000001E-2</v>
      </c>
    </row>
    <row r="1966" spans="1:4" x14ac:dyDescent="0.15">
      <c r="A1966" s="1">
        <v>9.82</v>
      </c>
      <c r="B1966" s="1">
        <v>-3.7262836000000001E-2</v>
      </c>
      <c r="C1966" s="1">
        <v>0.16632287000000001</v>
      </c>
      <c r="D1966" s="1">
        <v>5.6961302999999998E-2</v>
      </c>
    </row>
    <row r="1967" spans="1:4" x14ac:dyDescent="0.15">
      <c r="A1967" s="1">
        <v>9.8249999999999993</v>
      </c>
      <c r="B1967" s="1">
        <v>-4.0573302999999998E-2</v>
      </c>
      <c r="C1967" s="1">
        <v>0.16358218999999999</v>
      </c>
      <c r="D1967" s="1">
        <v>5.2827539999999999E-2</v>
      </c>
    </row>
    <row r="1968" spans="1:4" x14ac:dyDescent="0.15">
      <c r="A1968" s="1">
        <v>9.83</v>
      </c>
      <c r="B1968" s="1">
        <v>-4.4971527999999997E-2</v>
      </c>
      <c r="C1968" s="1">
        <v>0.16015641</v>
      </c>
      <c r="D1968" s="1">
        <v>4.6547878000000001E-2</v>
      </c>
    </row>
    <row r="1969" spans="1:4" x14ac:dyDescent="0.15">
      <c r="A1969" s="1">
        <v>9.8350000000000009</v>
      </c>
      <c r="B1969" s="1">
        <v>-4.6952136999999998E-2</v>
      </c>
      <c r="C1969" s="1">
        <v>0.15753200000000001</v>
      </c>
      <c r="D1969" s="1">
        <v>3.7617181E-2</v>
      </c>
    </row>
    <row r="1970" spans="1:4" x14ac:dyDescent="0.15">
      <c r="A1970" s="1">
        <v>9.84</v>
      </c>
      <c r="B1970" s="1">
        <v>-4.9930719999999998E-2</v>
      </c>
      <c r="C1970" s="1">
        <v>0.15296256</v>
      </c>
      <c r="D1970" s="1">
        <v>2.7469057000000002E-2</v>
      </c>
    </row>
    <row r="1971" spans="1:4" x14ac:dyDescent="0.15">
      <c r="A1971" s="1">
        <v>9.8450000000000006</v>
      </c>
      <c r="B1971" s="1">
        <v>-5.1343281999999997E-2</v>
      </c>
      <c r="C1971" s="1">
        <v>0.14851906000000001</v>
      </c>
      <c r="D1971" s="1">
        <v>1.7630023000000002E-2</v>
      </c>
    </row>
    <row r="1972" spans="1:4" x14ac:dyDescent="0.15">
      <c r="A1972" s="1">
        <v>9.85</v>
      </c>
      <c r="B1972" s="1">
        <v>-5.1039389999999997E-2</v>
      </c>
      <c r="C1972" s="1">
        <v>0.14579360999999999</v>
      </c>
      <c r="D1972" s="1">
        <v>7.4508967000000001E-3</v>
      </c>
    </row>
    <row r="1973" spans="1:4" x14ac:dyDescent="0.15">
      <c r="A1973" s="1">
        <v>9.8550000000000004</v>
      </c>
      <c r="B1973" s="1">
        <v>-5.1997151999999998E-2</v>
      </c>
      <c r="C1973" s="1">
        <v>0.14238532000000001</v>
      </c>
      <c r="D1973" s="1">
        <v>-1.4146355E-3</v>
      </c>
    </row>
    <row r="1974" spans="1:4" x14ac:dyDescent="0.15">
      <c r="A1974" s="1">
        <v>9.86</v>
      </c>
      <c r="B1974" s="1">
        <v>-4.9194981999999998E-2</v>
      </c>
      <c r="C1974" s="1">
        <v>0.14060791</v>
      </c>
      <c r="D1974" s="1">
        <v>-7.8102798999999997E-3</v>
      </c>
    </row>
    <row r="1975" spans="1:4" x14ac:dyDescent="0.15">
      <c r="A1975" s="1">
        <v>9.8650000000000002</v>
      </c>
      <c r="B1975" s="1">
        <v>-4.6043505999999998E-2</v>
      </c>
      <c r="C1975" s="1">
        <v>0.13999200000000001</v>
      </c>
      <c r="D1975" s="1">
        <v>-1.1730038E-2</v>
      </c>
    </row>
    <row r="1976" spans="1:4" x14ac:dyDescent="0.15">
      <c r="A1976" s="1">
        <v>9.8699999999999992</v>
      </c>
      <c r="B1976" s="1">
        <v>-4.1490974999999999E-2</v>
      </c>
      <c r="C1976" s="1">
        <v>0.14022570000000001</v>
      </c>
      <c r="D1976" s="1">
        <v>-1.4256646E-2</v>
      </c>
    </row>
    <row r="1977" spans="1:4" x14ac:dyDescent="0.15">
      <c r="A1977" s="1">
        <v>9.875</v>
      </c>
      <c r="B1977" s="1">
        <v>-3.4435989E-2</v>
      </c>
      <c r="C1977" s="1">
        <v>0.14336167999999999</v>
      </c>
      <c r="D1977" s="1">
        <v>-1.8215337000000002E-2</v>
      </c>
    </row>
    <row r="1978" spans="1:4" x14ac:dyDescent="0.15">
      <c r="A1978" s="1">
        <v>9.8800000000000008</v>
      </c>
      <c r="B1978" s="1">
        <v>-2.6003522000000001E-2</v>
      </c>
      <c r="C1978" s="1">
        <v>0.14759797</v>
      </c>
      <c r="D1978" s="1">
        <v>-2.3726548E-2</v>
      </c>
    </row>
    <row r="1979" spans="1:4" x14ac:dyDescent="0.15">
      <c r="A1979" s="1">
        <v>9.8849999999999998</v>
      </c>
      <c r="B1979" s="1">
        <v>-1.7997137E-2</v>
      </c>
      <c r="C1979" s="1">
        <v>0.15153163</v>
      </c>
      <c r="D1979" s="1">
        <v>-2.8629048000000001E-2</v>
      </c>
    </row>
    <row r="1980" spans="1:4" x14ac:dyDescent="0.15">
      <c r="A1980" s="1">
        <v>9.89</v>
      </c>
      <c r="B1980" s="1">
        <v>-9.6287778000000001E-3</v>
      </c>
      <c r="C1980" s="1">
        <v>0.15675654999999999</v>
      </c>
      <c r="D1980" s="1">
        <v>-3.4213581E-2</v>
      </c>
    </row>
    <row r="1981" spans="1:4" x14ac:dyDescent="0.15">
      <c r="A1981" s="1">
        <v>9.8949999999999996</v>
      </c>
      <c r="B1981" s="1">
        <v>-1.6488847E-3</v>
      </c>
      <c r="C1981" s="1">
        <v>0.16362974999999999</v>
      </c>
      <c r="D1981" s="1">
        <v>-3.8001130000000001E-2</v>
      </c>
    </row>
    <row r="1982" spans="1:4" x14ac:dyDescent="0.15">
      <c r="A1982" s="1">
        <v>9.9</v>
      </c>
      <c r="B1982" s="1">
        <v>6.8586321000000004E-3</v>
      </c>
      <c r="C1982" s="1">
        <v>0.16890031999999999</v>
      </c>
      <c r="D1982" s="1">
        <v>-4.0908469000000003E-2</v>
      </c>
    </row>
    <row r="1983" spans="1:4" x14ac:dyDescent="0.15">
      <c r="A1983" s="1">
        <v>9.9049999999999994</v>
      </c>
      <c r="B1983" s="1">
        <v>1.3708867E-2</v>
      </c>
      <c r="C1983" s="1">
        <v>0.17273877000000001</v>
      </c>
      <c r="D1983" s="1">
        <v>-4.2515479000000002E-2</v>
      </c>
    </row>
    <row r="1984" spans="1:4" x14ac:dyDescent="0.15">
      <c r="A1984" s="1">
        <v>9.91</v>
      </c>
      <c r="B1984" s="1">
        <v>1.9587368000000001E-2</v>
      </c>
      <c r="C1984" s="1">
        <v>0.17714632999999999</v>
      </c>
      <c r="D1984" s="1">
        <v>-4.2771688000000002E-2</v>
      </c>
    </row>
    <row r="1985" spans="1:4" x14ac:dyDescent="0.15">
      <c r="A1985" s="1">
        <v>9.9149999999999991</v>
      </c>
      <c r="B1985" s="1">
        <v>2.3348898E-2</v>
      </c>
      <c r="C1985" s="1">
        <v>0.17997536</v>
      </c>
      <c r="D1985" s="1">
        <v>-4.3176715999999997E-2</v>
      </c>
    </row>
    <row r="1986" spans="1:4" x14ac:dyDescent="0.15">
      <c r="A1986" s="1">
        <v>9.92</v>
      </c>
      <c r="B1986" s="1">
        <v>2.2669038999999998E-2</v>
      </c>
      <c r="C1986" s="1">
        <v>0.18156834999999999</v>
      </c>
      <c r="D1986" s="1">
        <v>-4.3738403000000002E-2</v>
      </c>
    </row>
    <row r="1987" spans="1:4" x14ac:dyDescent="0.15">
      <c r="A1987" s="1">
        <v>9.9250000000000007</v>
      </c>
      <c r="B1987" s="1">
        <v>2.0515164999999998E-2</v>
      </c>
      <c r="C1987" s="1">
        <v>0.18326356999999999</v>
      </c>
      <c r="D1987" s="1">
        <v>-4.3022382999999997E-2</v>
      </c>
    </row>
    <row r="1988" spans="1:4" x14ac:dyDescent="0.15">
      <c r="A1988" s="1">
        <v>9.93</v>
      </c>
      <c r="B1988" s="1">
        <v>1.5047087000000001E-2</v>
      </c>
      <c r="C1988" s="1">
        <v>0.18513251</v>
      </c>
      <c r="D1988" s="1">
        <v>-3.9941279000000003E-2</v>
      </c>
    </row>
    <row r="1989" spans="1:4" x14ac:dyDescent="0.15">
      <c r="A1989" s="1">
        <v>9.9350000000000005</v>
      </c>
      <c r="B1989" s="1">
        <v>9.2178664999999996E-3</v>
      </c>
      <c r="C1989" s="1">
        <v>0.18568356999999999</v>
      </c>
      <c r="D1989" s="1">
        <v>-3.4049805000000002E-2</v>
      </c>
    </row>
    <row r="1990" spans="1:4" x14ac:dyDescent="0.15">
      <c r="A1990" s="1">
        <v>9.94</v>
      </c>
      <c r="B1990" s="1">
        <v>1.5480074E-3</v>
      </c>
      <c r="C1990" s="1">
        <v>0.18477857</v>
      </c>
      <c r="D1990" s="1">
        <v>-2.8355873E-2</v>
      </c>
    </row>
    <row r="1991" spans="1:4" x14ac:dyDescent="0.15">
      <c r="A1991" s="1">
        <v>9.9450000000000003</v>
      </c>
      <c r="B1991" s="1">
        <v>-5.8067737999999997E-3</v>
      </c>
      <c r="C1991" s="1">
        <v>0.18421836</v>
      </c>
      <c r="D1991" s="1">
        <v>-2.4150171000000002E-2</v>
      </c>
    </row>
    <row r="1992" spans="1:4" x14ac:dyDescent="0.15">
      <c r="A1992" s="1">
        <v>9.9499999999999993</v>
      </c>
      <c r="B1992" s="1">
        <v>-1.2902024999999999E-2</v>
      </c>
      <c r="C1992" s="1">
        <v>0.18347624000000001</v>
      </c>
      <c r="D1992" s="1">
        <v>-2.0665792999999998E-2</v>
      </c>
    </row>
    <row r="1993" spans="1:4" x14ac:dyDescent="0.15">
      <c r="A1993" s="1">
        <v>9.9550000000000001</v>
      </c>
      <c r="B1993" s="1">
        <v>-2.0883255E-2</v>
      </c>
      <c r="C1993" s="1">
        <v>0.18283795999999999</v>
      </c>
      <c r="D1993" s="1">
        <v>-2.0038642999999998E-2</v>
      </c>
    </row>
    <row r="1994" spans="1:4" x14ac:dyDescent="0.15">
      <c r="A1994" s="1">
        <v>9.9600000000000009</v>
      </c>
      <c r="B1994" s="1">
        <v>-2.6215651E-2</v>
      </c>
      <c r="C1994" s="1">
        <v>0.18214262000000001</v>
      </c>
      <c r="D1994" s="1">
        <v>-2.1584711999999999E-2</v>
      </c>
    </row>
    <row r="1995" spans="1:4" x14ac:dyDescent="0.15">
      <c r="A1995" s="1">
        <v>9.9649999999999999</v>
      </c>
      <c r="B1995" s="1">
        <v>-3.4143912999999998E-2</v>
      </c>
      <c r="C1995" s="1">
        <v>0.18148837000000001</v>
      </c>
      <c r="D1995" s="1">
        <v>-2.5544766999999999E-2</v>
      </c>
    </row>
    <row r="1996" spans="1:4" x14ac:dyDescent="0.15">
      <c r="A1996" s="1">
        <v>9.9700000000000006</v>
      </c>
      <c r="B1996" s="1">
        <v>-4.1404407999999997E-2</v>
      </c>
      <c r="C1996" s="1">
        <v>0.18073796</v>
      </c>
      <c r="D1996" s="1">
        <v>-3.2194031999999997E-2</v>
      </c>
    </row>
    <row r="1997" spans="1:4" x14ac:dyDescent="0.15">
      <c r="A1997" s="1">
        <v>9.9749999999999996</v>
      </c>
      <c r="B1997" s="1">
        <v>-4.7561792999999998E-2</v>
      </c>
      <c r="C1997" s="1">
        <v>0.18106644999999999</v>
      </c>
      <c r="D1997" s="1">
        <v>-3.8753386000000001E-2</v>
      </c>
    </row>
    <row r="1998" spans="1:4" x14ac:dyDescent="0.15">
      <c r="A1998" s="1">
        <v>9.98</v>
      </c>
      <c r="B1998" s="1">
        <v>-5.3490478000000001E-2</v>
      </c>
      <c r="C1998" s="1">
        <v>0.18327178</v>
      </c>
      <c r="D1998" s="1">
        <v>-4.455075E-2</v>
      </c>
    </row>
    <row r="1999" spans="1:4" x14ac:dyDescent="0.15">
      <c r="A1999" s="1">
        <v>9.9849999999999994</v>
      </c>
      <c r="B1999" s="1">
        <v>-6.1001588000000002E-2</v>
      </c>
      <c r="C1999" s="1">
        <v>0.18443033</v>
      </c>
      <c r="D1999" s="1">
        <v>-5.3782797E-2</v>
      </c>
    </row>
    <row r="2000" spans="1:4" x14ac:dyDescent="0.15">
      <c r="A2000" s="1">
        <v>9.99</v>
      </c>
      <c r="B2000" s="1">
        <v>-6.8621348999999998E-2</v>
      </c>
      <c r="C2000" s="1">
        <v>0.18779158000000001</v>
      </c>
      <c r="D2000" s="1">
        <v>-6.3755796000000003E-2</v>
      </c>
    </row>
    <row r="2001" spans="1:4" x14ac:dyDescent="0.15">
      <c r="A2001" s="1">
        <v>9.9949999999999992</v>
      </c>
      <c r="B2001" s="1">
        <v>-7.4404654000000001E-2</v>
      </c>
      <c r="C2001" s="1">
        <v>0.19064243</v>
      </c>
      <c r="D2001" s="1">
        <v>-7.2876809000000001E-2</v>
      </c>
    </row>
    <row r="2002" spans="1:4" x14ac:dyDescent="0.15">
      <c r="A2002" s="1">
        <v>10</v>
      </c>
      <c r="B2002" s="1">
        <v>-8.0849683000000006E-2</v>
      </c>
      <c r="C2002" s="1">
        <v>0.19243119</v>
      </c>
      <c r="D2002" s="1">
        <v>-7.9000767E-2</v>
      </c>
    </row>
    <row r="2003" spans="1:4" x14ac:dyDescent="0.15">
      <c r="A2003" s="1">
        <v>10.005000000000001</v>
      </c>
      <c r="B2003" s="1">
        <v>-8.5965612999999996E-2</v>
      </c>
      <c r="C2003" s="1">
        <v>0.19291095999999999</v>
      </c>
      <c r="D2003" s="1">
        <v>-8.3270538000000005E-2</v>
      </c>
    </row>
    <row r="2004" spans="1:4" x14ac:dyDescent="0.15">
      <c r="A2004" s="1">
        <v>10.01</v>
      </c>
      <c r="B2004" s="1">
        <v>-8.7466877999999998E-2</v>
      </c>
      <c r="C2004" s="1">
        <v>0.19224417999999999</v>
      </c>
      <c r="D2004" s="1">
        <v>-8.4555100999999994E-2</v>
      </c>
    </row>
    <row r="2005" spans="1:4" x14ac:dyDescent="0.15">
      <c r="A2005" s="1">
        <v>10.015000000000001</v>
      </c>
      <c r="B2005" s="1">
        <v>-8.4838799000000006E-2</v>
      </c>
      <c r="C2005" s="1">
        <v>0.19042482999999999</v>
      </c>
      <c r="D2005" s="1">
        <v>-8.5006125000000002E-2</v>
      </c>
    </row>
    <row r="2006" spans="1:4" x14ac:dyDescent="0.15">
      <c r="A2006" s="1">
        <v>10.02</v>
      </c>
      <c r="B2006" s="1">
        <v>-8.1456175000000006E-2</v>
      </c>
      <c r="C2006" s="1">
        <v>0.18721507000000001</v>
      </c>
      <c r="D2006" s="1">
        <v>-8.5274114999999998E-2</v>
      </c>
    </row>
    <row r="2007" spans="1:4" x14ac:dyDescent="0.15">
      <c r="A2007" s="1">
        <v>10.025</v>
      </c>
      <c r="B2007" s="1">
        <v>-7.7995566000000002E-2</v>
      </c>
      <c r="C2007" s="1">
        <v>0.18404878999999999</v>
      </c>
      <c r="D2007" s="1">
        <v>-8.6669639000000007E-2</v>
      </c>
    </row>
    <row r="2008" spans="1:4" x14ac:dyDescent="0.15">
      <c r="A2008" s="1">
        <v>10.029999999999999</v>
      </c>
      <c r="B2008" s="1">
        <v>-7.4635459000000001E-2</v>
      </c>
      <c r="C2008" s="1">
        <v>0.18217169999999999</v>
      </c>
      <c r="D2008" s="1">
        <v>-9.1809225999999994E-2</v>
      </c>
    </row>
    <row r="2009" spans="1:4" x14ac:dyDescent="0.15">
      <c r="A2009" s="1">
        <v>10.035</v>
      </c>
      <c r="B2009" s="1">
        <v>-7.1192654999999994E-2</v>
      </c>
      <c r="C2009" s="1">
        <v>0.18162780000000001</v>
      </c>
      <c r="D2009" s="1">
        <v>-0.10012422</v>
      </c>
    </row>
    <row r="2010" spans="1:4" x14ac:dyDescent="0.15">
      <c r="A2010" s="1">
        <v>10.039999999999999</v>
      </c>
      <c r="B2010" s="1">
        <v>-6.7799153000000001E-2</v>
      </c>
      <c r="C2010" s="1">
        <v>0.18109684000000001</v>
      </c>
      <c r="D2010" s="1">
        <v>-0.10610591</v>
      </c>
    </row>
    <row r="2011" spans="1:4" x14ac:dyDescent="0.15">
      <c r="A2011" s="1">
        <v>10.045</v>
      </c>
      <c r="B2011" s="1">
        <v>-6.4407286999999994E-2</v>
      </c>
      <c r="C2011" s="1">
        <v>0.17914474999999999</v>
      </c>
      <c r="D2011" s="1">
        <v>-0.11162785</v>
      </c>
    </row>
    <row r="2012" spans="1:4" x14ac:dyDescent="0.15">
      <c r="A2012" s="1">
        <v>10.050000000000001</v>
      </c>
      <c r="B2012" s="1">
        <v>-6.0926099999999997E-2</v>
      </c>
      <c r="C2012" s="1">
        <v>0.17698477000000001</v>
      </c>
      <c r="D2012" s="1">
        <v>-0.11452944</v>
      </c>
    </row>
    <row r="2013" spans="1:4" x14ac:dyDescent="0.15">
      <c r="A2013" s="1">
        <v>10.055</v>
      </c>
      <c r="B2013" s="1">
        <v>-5.7725567999999998E-2</v>
      </c>
      <c r="C2013" s="1">
        <v>0.17669107000000001</v>
      </c>
      <c r="D2013" s="1">
        <v>-0.11355956</v>
      </c>
    </row>
    <row r="2014" spans="1:4" x14ac:dyDescent="0.15">
      <c r="A2014" s="1">
        <v>10.06</v>
      </c>
      <c r="B2014" s="1">
        <v>-5.3025655999999997E-2</v>
      </c>
      <c r="C2014" s="1">
        <v>0.17581542999999999</v>
      </c>
      <c r="D2014" s="1">
        <v>-0.11036915</v>
      </c>
    </row>
    <row r="2015" spans="1:4" x14ac:dyDescent="0.15">
      <c r="A2015" s="1">
        <v>10.065</v>
      </c>
      <c r="B2015" s="1">
        <v>-4.8094527999999998E-2</v>
      </c>
      <c r="C2015" s="1">
        <v>0.17526378000000001</v>
      </c>
      <c r="D2015" s="1">
        <v>-0.10578717999999999</v>
      </c>
    </row>
    <row r="2016" spans="1:4" x14ac:dyDescent="0.15">
      <c r="A2016" s="1">
        <v>10.07</v>
      </c>
      <c r="B2016" s="1">
        <v>-4.5077747000000001E-2</v>
      </c>
      <c r="C2016" s="1">
        <v>0.17454710000000001</v>
      </c>
      <c r="D2016" s="1">
        <v>-0.10151803</v>
      </c>
    </row>
    <row r="2017" spans="1:4" x14ac:dyDescent="0.15">
      <c r="A2017" s="1">
        <v>10.074999999999999</v>
      </c>
      <c r="B2017" s="1">
        <v>-4.2276611999999998E-2</v>
      </c>
      <c r="C2017" s="1">
        <v>0.17386364000000001</v>
      </c>
      <c r="D2017" s="1">
        <v>-9.7104884000000002E-2</v>
      </c>
    </row>
    <row r="2018" spans="1:4" x14ac:dyDescent="0.15">
      <c r="A2018" s="1">
        <v>10.08</v>
      </c>
      <c r="B2018" s="1">
        <v>-4.3019777000000002E-2</v>
      </c>
      <c r="C2018" s="1">
        <v>0.17328429000000001</v>
      </c>
      <c r="D2018" s="1">
        <v>-9.2724314000000002E-2</v>
      </c>
    </row>
    <row r="2019" spans="1:4" x14ac:dyDescent="0.15">
      <c r="A2019" s="1">
        <v>10.085000000000001</v>
      </c>
      <c r="B2019" s="1">
        <v>-4.4083517000000003E-2</v>
      </c>
      <c r="C2019" s="1">
        <v>0.17242842</v>
      </c>
      <c r="D2019" s="1">
        <v>-8.8444342999999995E-2</v>
      </c>
    </row>
    <row r="2020" spans="1:4" x14ac:dyDescent="0.15">
      <c r="A2020" s="1">
        <v>10.09</v>
      </c>
      <c r="B2020" s="1">
        <v>-4.6773179999999998E-2</v>
      </c>
      <c r="C2020" s="1">
        <v>0.17213854000000001</v>
      </c>
      <c r="D2020" s="1">
        <v>-8.3789552000000003E-2</v>
      </c>
    </row>
    <row r="2021" spans="1:4" x14ac:dyDescent="0.15">
      <c r="A2021" s="1">
        <v>10.095000000000001</v>
      </c>
      <c r="B2021" s="1">
        <v>-5.0703713999999997E-2</v>
      </c>
      <c r="C2021" s="1">
        <v>0.16993702999999999</v>
      </c>
      <c r="D2021" s="1">
        <v>-8.1667245999999999E-2</v>
      </c>
    </row>
    <row r="2022" spans="1:4" x14ac:dyDescent="0.15">
      <c r="A2022" s="1">
        <v>10.1</v>
      </c>
      <c r="B2022" s="1">
        <v>-5.3455117000000003E-2</v>
      </c>
      <c r="C2022" s="1">
        <v>0.16814614</v>
      </c>
      <c r="D2022" s="1">
        <v>-8.2636896000000001E-2</v>
      </c>
    </row>
    <row r="2023" spans="1:4" x14ac:dyDescent="0.15">
      <c r="A2023" s="1">
        <v>10.105</v>
      </c>
      <c r="B2023" s="1">
        <v>-5.4338246999999999E-2</v>
      </c>
      <c r="C2023" s="1">
        <v>0.16641966999999999</v>
      </c>
      <c r="D2023" s="1">
        <v>-8.3472441999999994E-2</v>
      </c>
    </row>
    <row r="2024" spans="1:4" x14ac:dyDescent="0.15">
      <c r="A2024" s="1">
        <v>10.11</v>
      </c>
      <c r="B2024" s="1">
        <v>-5.6271454999999998E-2</v>
      </c>
      <c r="C2024" s="1">
        <v>0.16416442000000001</v>
      </c>
      <c r="D2024" s="1">
        <v>-8.9181106999999996E-2</v>
      </c>
    </row>
    <row r="2025" spans="1:4" x14ac:dyDescent="0.15">
      <c r="A2025" s="1">
        <v>10.115</v>
      </c>
      <c r="B2025" s="1">
        <v>-5.6011971000000001E-2</v>
      </c>
      <c r="C2025" s="1">
        <v>0.16390692000000001</v>
      </c>
      <c r="D2025" s="1">
        <v>-9.6809095999999997E-2</v>
      </c>
    </row>
    <row r="2026" spans="1:4" x14ac:dyDescent="0.15">
      <c r="A2026" s="1">
        <v>10.119999999999999</v>
      </c>
      <c r="B2026" s="1">
        <v>-5.6253585000000002E-2</v>
      </c>
      <c r="C2026" s="1">
        <v>0.16307350000000001</v>
      </c>
      <c r="D2026" s="1">
        <v>-0.10456053</v>
      </c>
    </row>
    <row r="2027" spans="1:4" x14ac:dyDescent="0.15">
      <c r="A2027" s="1">
        <v>10.125</v>
      </c>
      <c r="B2027" s="1">
        <v>-5.6792378999999997E-2</v>
      </c>
      <c r="C2027" s="1">
        <v>0.16234085000000001</v>
      </c>
      <c r="D2027" s="1">
        <v>-0.1118321</v>
      </c>
    </row>
    <row r="2028" spans="1:4" x14ac:dyDescent="0.15">
      <c r="A2028" s="1">
        <v>10.130000000000001</v>
      </c>
      <c r="B2028" s="1">
        <v>-5.4362239999999999E-2</v>
      </c>
      <c r="C2028" s="1">
        <v>0.16290884</v>
      </c>
      <c r="D2028" s="1">
        <v>-0.12084156</v>
      </c>
    </row>
    <row r="2029" spans="1:4" x14ac:dyDescent="0.15">
      <c r="A2029" s="1">
        <v>10.135</v>
      </c>
      <c r="B2029" s="1">
        <v>-5.0776147000000001E-2</v>
      </c>
      <c r="C2029" s="1">
        <v>0.16369758000000001</v>
      </c>
      <c r="D2029" s="1">
        <v>-0.12984355</v>
      </c>
    </row>
    <row r="2030" spans="1:4" x14ac:dyDescent="0.15">
      <c r="A2030" s="1">
        <v>10.14</v>
      </c>
      <c r="B2030" s="1">
        <v>-4.7558052000000003E-2</v>
      </c>
      <c r="C2030" s="1">
        <v>0.16366447000000001</v>
      </c>
      <c r="D2030" s="1">
        <v>-0.13710483000000001</v>
      </c>
    </row>
    <row r="2031" spans="1:4" x14ac:dyDescent="0.15">
      <c r="A2031" s="1">
        <v>10.145</v>
      </c>
      <c r="B2031" s="1">
        <v>-4.3838975000000002E-2</v>
      </c>
      <c r="C2031" s="1">
        <v>0.16601456000000001</v>
      </c>
      <c r="D2031" s="1">
        <v>-0.14492067</v>
      </c>
    </row>
    <row r="2032" spans="1:4" x14ac:dyDescent="0.15">
      <c r="A2032" s="1">
        <v>10.15</v>
      </c>
      <c r="B2032" s="1">
        <v>-4.1760171999999998E-2</v>
      </c>
      <c r="C2032" s="1">
        <v>0.16728475000000001</v>
      </c>
      <c r="D2032" s="1">
        <v>-0.15231554999999999</v>
      </c>
    </row>
    <row r="2033" spans="1:4" x14ac:dyDescent="0.15">
      <c r="A2033" s="1">
        <v>10.154999999999999</v>
      </c>
      <c r="B2033" s="1">
        <v>-4.0713903000000003E-2</v>
      </c>
      <c r="C2033" s="1">
        <v>0.16938827000000001</v>
      </c>
      <c r="D2033" s="1">
        <v>-0.16018829000000001</v>
      </c>
    </row>
    <row r="2034" spans="1:4" x14ac:dyDescent="0.15">
      <c r="A2034" s="1">
        <v>10.16</v>
      </c>
      <c r="B2034" s="1">
        <v>-4.0805292E-2</v>
      </c>
      <c r="C2034" s="1">
        <v>0.17078420999999999</v>
      </c>
      <c r="D2034" s="1">
        <v>-0.16652621000000001</v>
      </c>
    </row>
    <row r="2035" spans="1:4" x14ac:dyDescent="0.15">
      <c r="A2035" s="1">
        <v>10.164999999999999</v>
      </c>
      <c r="B2035" s="1">
        <v>-4.2437313999999997E-2</v>
      </c>
      <c r="C2035" s="1">
        <v>0.17281198</v>
      </c>
      <c r="D2035" s="1">
        <v>-0.17163349</v>
      </c>
    </row>
    <row r="2036" spans="1:4" x14ac:dyDescent="0.15">
      <c r="A2036" s="1">
        <v>10.17</v>
      </c>
      <c r="B2036" s="1">
        <v>-4.3676911999999998E-2</v>
      </c>
      <c r="C2036" s="1">
        <v>0.17425674999999999</v>
      </c>
      <c r="D2036" s="1">
        <v>-0.17590908</v>
      </c>
    </row>
    <row r="2037" spans="1:4" x14ac:dyDescent="0.15">
      <c r="A2037" s="1">
        <v>10.175000000000001</v>
      </c>
      <c r="B2037" s="1">
        <v>-4.5130096000000001E-2</v>
      </c>
      <c r="C2037" s="1">
        <v>0.176257</v>
      </c>
      <c r="D2037" s="1">
        <v>-0.17815406</v>
      </c>
    </row>
    <row r="2038" spans="1:4" x14ac:dyDescent="0.15">
      <c r="A2038" s="1">
        <v>10.18</v>
      </c>
      <c r="B2038" s="1">
        <v>-4.6461806000000001E-2</v>
      </c>
      <c r="C2038" s="1">
        <v>0.17771101</v>
      </c>
      <c r="D2038" s="1">
        <v>-0.18243773999999999</v>
      </c>
    </row>
    <row r="2039" spans="1:4" x14ac:dyDescent="0.15">
      <c r="A2039" s="1">
        <v>10.185</v>
      </c>
      <c r="B2039" s="1">
        <v>-4.7846182000000001E-2</v>
      </c>
      <c r="C2039" s="1">
        <v>0.17972679999999999</v>
      </c>
      <c r="D2039" s="1">
        <v>-0.18752995</v>
      </c>
    </row>
    <row r="2040" spans="1:4" x14ac:dyDescent="0.15">
      <c r="A2040" s="1">
        <v>10.19</v>
      </c>
      <c r="B2040" s="1">
        <v>-4.9250198000000002E-2</v>
      </c>
      <c r="C2040" s="1">
        <v>0.18112610000000001</v>
      </c>
      <c r="D2040" s="1">
        <v>-0.19389137000000001</v>
      </c>
    </row>
    <row r="2041" spans="1:4" x14ac:dyDescent="0.15">
      <c r="A2041" s="1">
        <v>10.195</v>
      </c>
      <c r="B2041" s="1">
        <v>-5.0507055000000002E-2</v>
      </c>
      <c r="C2041" s="1">
        <v>0.18329802000000001</v>
      </c>
      <c r="D2041" s="1">
        <v>-0.20173705</v>
      </c>
    </row>
    <row r="2042" spans="1:4" x14ac:dyDescent="0.15">
      <c r="A2042" s="1">
        <v>10.199999999999999</v>
      </c>
      <c r="B2042" s="1">
        <v>-5.2922477000000002E-2</v>
      </c>
      <c r="C2042" s="1">
        <v>0.18355608000000001</v>
      </c>
      <c r="D2042" s="1">
        <v>-0.20915908999999999</v>
      </c>
    </row>
    <row r="2043" spans="1:4" x14ac:dyDescent="0.15">
      <c r="A2043" s="1">
        <v>10.205</v>
      </c>
      <c r="B2043" s="1">
        <v>-5.7936537000000003E-2</v>
      </c>
      <c r="C2043" s="1">
        <v>0.18308563</v>
      </c>
      <c r="D2043" s="1">
        <v>-0.21699071</v>
      </c>
    </row>
    <row r="2044" spans="1:4" x14ac:dyDescent="0.15">
      <c r="A2044" s="1">
        <v>10.210000000000001</v>
      </c>
      <c r="B2044" s="1">
        <v>-6.5336959999999999E-2</v>
      </c>
      <c r="C2044" s="1">
        <v>0.18104869000000001</v>
      </c>
      <c r="D2044" s="1">
        <v>-0.22338417999999999</v>
      </c>
    </row>
    <row r="2045" spans="1:4" x14ac:dyDescent="0.15">
      <c r="A2045" s="1">
        <v>10.215</v>
      </c>
      <c r="B2045" s="1">
        <v>-7.4109586000000005E-2</v>
      </c>
      <c r="C2045" s="1">
        <v>0.17904350999999999</v>
      </c>
      <c r="D2045" s="1">
        <v>-0.22841801</v>
      </c>
    </row>
    <row r="2046" spans="1:4" x14ac:dyDescent="0.15">
      <c r="A2046" s="1">
        <v>10.220000000000001</v>
      </c>
      <c r="B2046" s="1">
        <v>-8.2544408E-2</v>
      </c>
      <c r="C2046" s="1">
        <v>0.17770406999999999</v>
      </c>
      <c r="D2046" s="1">
        <v>-0.23283333000000001</v>
      </c>
    </row>
    <row r="2047" spans="1:4" x14ac:dyDescent="0.15">
      <c r="A2047" s="1">
        <v>10.225</v>
      </c>
      <c r="B2047" s="1">
        <v>-9.0379000000000001E-2</v>
      </c>
      <c r="C2047" s="1">
        <v>0.17395034000000001</v>
      </c>
      <c r="D2047" s="1">
        <v>-0.23404815000000001</v>
      </c>
    </row>
    <row r="2048" spans="1:4" x14ac:dyDescent="0.15">
      <c r="A2048" s="1">
        <v>10.23</v>
      </c>
      <c r="B2048" s="1">
        <v>-9.3937717000000004E-2</v>
      </c>
      <c r="C2048" s="1">
        <v>0.17244877</v>
      </c>
      <c r="D2048" s="1">
        <v>-0.23461176</v>
      </c>
    </row>
    <row r="2049" spans="1:4" x14ac:dyDescent="0.15">
      <c r="A2049" s="1">
        <v>10.234999999999999</v>
      </c>
      <c r="B2049" s="1">
        <v>-9.4159459000000001E-2</v>
      </c>
      <c r="C2049" s="1">
        <v>0.17168728</v>
      </c>
      <c r="D2049" s="1">
        <v>-0.23393817</v>
      </c>
    </row>
    <row r="2050" spans="1:4" x14ac:dyDescent="0.15">
      <c r="A2050" s="1">
        <v>10.24</v>
      </c>
      <c r="B2050" s="1">
        <v>-9.0849744999999996E-2</v>
      </c>
      <c r="C2050" s="1">
        <v>0.17123916</v>
      </c>
      <c r="D2050" s="1">
        <v>-0.23069527000000001</v>
      </c>
    </row>
    <row r="2051" spans="1:4" x14ac:dyDescent="0.15">
      <c r="A2051" s="1">
        <v>10.244999999999999</v>
      </c>
      <c r="B2051" s="1">
        <v>-8.3527300999999998E-2</v>
      </c>
      <c r="C2051" s="1">
        <v>0.17023452</v>
      </c>
      <c r="D2051" s="1">
        <v>-0.22606741</v>
      </c>
    </row>
    <row r="2052" spans="1:4" x14ac:dyDescent="0.15">
      <c r="A2052" s="1">
        <v>10.25</v>
      </c>
      <c r="B2052" s="1">
        <v>-7.4400188000000006E-2</v>
      </c>
      <c r="C2052" s="1">
        <v>0.17096362000000001</v>
      </c>
      <c r="D2052" s="1">
        <v>-0.22193378</v>
      </c>
    </row>
    <row r="2053" spans="1:4" x14ac:dyDescent="0.15">
      <c r="A2053" s="1">
        <v>10.255000000000001</v>
      </c>
      <c r="B2053" s="1">
        <v>-6.2227882999999998E-2</v>
      </c>
      <c r="C2053" s="1">
        <v>0.17185163000000001</v>
      </c>
      <c r="D2053" s="1">
        <v>-0.21730268999999999</v>
      </c>
    </row>
    <row r="2054" spans="1:4" x14ac:dyDescent="0.15">
      <c r="A2054" s="1">
        <v>10.26</v>
      </c>
      <c r="B2054" s="1">
        <v>-5.0285912000000002E-2</v>
      </c>
      <c r="C2054" s="1">
        <v>0.16963252000000001</v>
      </c>
      <c r="D2054" s="1">
        <v>-0.21331240000000001</v>
      </c>
    </row>
    <row r="2055" spans="1:4" x14ac:dyDescent="0.15">
      <c r="A2055" s="1">
        <v>10.265000000000001</v>
      </c>
      <c r="B2055" s="1">
        <v>-4.0035464E-2</v>
      </c>
      <c r="C2055" s="1">
        <v>0.16838622</v>
      </c>
      <c r="D2055" s="1">
        <v>-0.20756118000000001</v>
      </c>
    </row>
    <row r="2056" spans="1:4" x14ac:dyDescent="0.15">
      <c r="A2056" s="1">
        <v>10.27</v>
      </c>
      <c r="B2056" s="1">
        <v>-2.9131159E-2</v>
      </c>
      <c r="C2056" s="1">
        <v>0.17223811999999999</v>
      </c>
      <c r="D2056" s="1">
        <v>-0.20086251999999999</v>
      </c>
    </row>
    <row r="2057" spans="1:4" x14ac:dyDescent="0.15">
      <c r="A2057" s="1">
        <v>10.275</v>
      </c>
      <c r="B2057" s="1">
        <v>-1.9736778E-2</v>
      </c>
      <c r="C2057" s="1">
        <v>0.17473416</v>
      </c>
      <c r="D2057" s="1">
        <v>-0.19303708999999999</v>
      </c>
    </row>
    <row r="2058" spans="1:4" x14ac:dyDescent="0.15">
      <c r="A2058" s="1">
        <v>10.28</v>
      </c>
      <c r="B2058" s="1">
        <v>-1.2647812E-2</v>
      </c>
      <c r="C2058" s="1">
        <v>0.17776096999999999</v>
      </c>
      <c r="D2058" s="1">
        <v>-0.18265586</v>
      </c>
    </row>
    <row r="2059" spans="1:4" x14ac:dyDescent="0.15">
      <c r="A2059" s="1">
        <v>10.285</v>
      </c>
      <c r="B2059" s="1">
        <v>-8.2309957000000003E-3</v>
      </c>
      <c r="C2059" s="1">
        <v>0.18175517999999999</v>
      </c>
      <c r="D2059" s="1">
        <v>-0.17069097999999999</v>
      </c>
    </row>
    <row r="2060" spans="1:4" x14ac:dyDescent="0.15">
      <c r="A2060" s="1">
        <v>10.29</v>
      </c>
      <c r="B2060" s="1">
        <v>-4.8427794999999999E-3</v>
      </c>
      <c r="C2060" s="1">
        <v>0.18724826</v>
      </c>
      <c r="D2060" s="1">
        <v>-0.16059102</v>
      </c>
    </row>
    <row r="2061" spans="1:4" x14ac:dyDescent="0.15">
      <c r="A2061" s="1">
        <v>10.295</v>
      </c>
      <c r="B2061" s="1">
        <v>-2.3710554000000001E-3</v>
      </c>
      <c r="C2061" s="1">
        <v>0.19275269</v>
      </c>
      <c r="D2061" s="1">
        <v>-0.15049671000000001</v>
      </c>
    </row>
    <row r="2062" spans="1:4" x14ac:dyDescent="0.15">
      <c r="A2062" s="1">
        <v>10.3</v>
      </c>
      <c r="B2062" s="1">
        <v>-2.7638579000000001E-3</v>
      </c>
      <c r="C2062" s="1">
        <v>0.19664967</v>
      </c>
      <c r="D2062" s="1">
        <v>-0.13770608000000001</v>
      </c>
    </row>
    <row r="2063" spans="1:4" x14ac:dyDescent="0.15">
      <c r="A2063" s="1">
        <v>10.305</v>
      </c>
      <c r="B2063" s="1">
        <v>-4.2584158E-3</v>
      </c>
      <c r="C2063" s="1">
        <v>0.20079438999999999</v>
      </c>
      <c r="D2063" s="1">
        <v>-0.12249217</v>
      </c>
    </row>
    <row r="2064" spans="1:4" x14ac:dyDescent="0.15">
      <c r="A2064" s="1">
        <v>10.31</v>
      </c>
      <c r="B2064" s="1">
        <v>-5.5370857000000004E-3</v>
      </c>
      <c r="C2064" s="1">
        <v>0.20510291999999999</v>
      </c>
      <c r="D2064" s="1">
        <v>-0.10599696</v>
      </c>
    </row>
    <row r="2065" spans="1:4" x14ac:dyDescent="0.15">
      <c r="A2065" s="1">
        <v>10.315</v>
      </c>
      <c r="B2065" s="1">
        <v>-7.0365146E-3</v>
      </c>
      <c r="C2065" s="1">
        <v>0.20797525</v>
      </c>
      <c r="D2065" s="1">
        <v>-8.9759992999999996E-2</v>
      </c>
    </row>
    <row r="2066" spans="1:4" x14ac:dyDescent="0.15">
      <c r="A2066" s="1">
        <v>10.32</v>
      </c>
      <c r="B2066" s="1">
        <v>-8.1710619999999998E-3</v>
      </c>
      <c r="C2066" s="1">
        <v>0.20969243000000001</v>
      </c>
      <c r="D2066" s="1">
        <v>-7.3336007999999994E-2</v>
      </c>
    </row>
    <row r="2067" spans="1:4" x14ac:dyDescent="0.15">
      <c r="A2067" s="1">
        <v>10.324999999999999</v>
      </c>
      <c r="B2067" s="1">
        <v>-1.0795144E-2</v>
      </c>
      <c r="C2067" s="1">
        <v>0.21032338</v>
      </c>
      <c r="D2067" s="1">
        <v>-5.7960385000000003E-2</v>
      </c>
    </row>
    <row r="2068" spans="1:4" x14ac:dyDescent="0.15">
      <c r="A2068" s="1">
        <v>10.33</v>
      </c>
      <c r="B2068" s="1">
        <v>-1.4619356999999999E-2</v>
      </c>
      <c r="C2068" s="1">
        <v>0.20943537000000001</v>
      </c>
      <c r="D2068" s="1">
        <v>-4.5500384999999997E-2</v>
      </c>
    </row>
    <row r="2069" spans="1:4" x14ac:dyDescent="0.15">
      <c r="A2069" s="1">
        <v>10.335000000000001</v>
      </c>
      <c r="B2069" s="1">
        <v>-1.9397206E-2</v>
      </c>
      <c r="C2069" s="1">
        <v>0.20885039999999999</v>
      </c>
      <c r="D2069" s="1">
        <v>-3.3963798000000003E-2</v>
      </c>
    </row>
    <row r="2070" spans="1:4" x14ac:dyDescent="0.15">
      <c r="A2070" s="1">
        <v>10.34</v>
      </c>
      <c r="B2070" s="1">
        <v>-2.5916392999999999E-2</v>
      </c>
      <c r="C2070" s="1">
        <v>0.20822294</v>
      </c>
      <c r="D2070" s="1">
        <v>-2.2528797999999999E-2</v>
      </c>
    </row>
    <row r="2071" spans="1:4" x14ac:dyDescent="0.15">
      <c r="A2071" s="1">
        <v>10.345000000000001</v>
      </c>
      <c r="B2071" s="1">
        <v>-3.1824668E-2</v>
      </c>
      <c r="C2071" s="1">
        <v>0.20743581</v>
      </c>
      <c r="D2071" s="1">
        <v>-1.0773850999999999E-2</v>
      </c>
    </row>
    <row r="2072" spans="1:4" x14ac:dyDescent="0.15">
      <c r="A2072" s="1">
        <v>10.35</v>
      </c>
      <c r="B2072" s="1">
        <v>-3.8185748999999998E-2</v>
      </c>
      <c r="C2072" s="1">
        <v>0.20707143</v>
      </c>
      <c r="D2072" s="1">
        <v>-3.9142174E-4</v>
      </c>
    </row>
    <row r="2073" spans="1:4" x14ac:dyDescent="0.15">
      <c r="A2073" s="1">
        <v>10.355</v>
      </c>
      <c r="B2073" s="1">
        <v>-4.4160102E-2</v>
      </c>
      <c r="C2073" s="1">
        <v>0.20506822999999999</v>
      </c>
      <c r="D2073" s="1">
        <v>7.6279987000000002E-3</v>
      </c>
    </row>
    <row r="2074" spans="1:4" x14ac:dyDescent="0.15">
      <c r="A2074" s="1">
        <v>10.36</v>
      </c>
      <c r="B2074" s="1">
        <v>-5.0489058000000003E-2</v>
      </c>
      <c r="C2074" s="1">
        <v>0.20206449000000001</v>
      </c>
      <c r="D2074" s="1">
        <v>1.3050773E-2</v>
      </c>
    </row>
    <row r="2075" spans="1:4" x14ac:dyDescent="0.15">
      <c r="A2075" s="1">
        <v>10.365</v>
      </c>
      <c r="B2075" s="1">
        <v>-5.6475876000000001E-2</v>
      </c>
      <c r="C2075" s="1">
        <v>0.19868341</v>
      </c>
      <c r="D2075" s="1">
        <v>1.6427515E-2</v>
      </c>
    </row>
    <row r="2076" spans="1:4" x14ac:dyDescent="0.15">
      <c r="A2076" s="1">
        <v>10.37</v>
      </c>
      <c r="B2076" s="1">
        <v>-6.2808674999999994E-2</v>
      </c>
      <c r="C2076" s="1">
        <v>0.19717889999999999</v>
      </c>
      <c r="D2076" s="1">
        <v>1.6856626999999999E-2</v>
      </c>
    </row>
    <row r="2077" spans="1:4" x14ac:dyDescent="0.15">
      <c r="A2077" s="1">
        <v>10.375</v>
      </c>
      <c r="B2077" s="1">
        <v>-6.8768257999999999E-2</v>
      </c>
      <c r="C2077" s="1">
        <v>0.19521161000000001</v>
      </c>
      <c r="D2077" s="1">
        <v>1.6582091E-2</v>
      </c>
    </row>
    <row r="2078" spans="1:4" x14ac:dyDescent="0.15">
      <c r="A2078" s="1">
        <v>10.38</v>
      </c>
      <c r="B2078" s="1">
        <v>-7.5191012000000002E-2</v>
      </c>
      <c r="C2078" s="1">
        <v>0.19332600999999999</v>
      </c>
      <c r="D2078" s="1">
        <v>1.5759005E-2</v>
      </c>
    </row>
    <row r="2079" spans="1:4" x14ac:dyDescent="0.15">
      <c r="A2079" s="1">
        <v>10.385</v>
      </c>
      <c r="B2079" s="1">
        <v>-8.0180644999999995E-2</v>
      </c>
      <c r="C2079" s="1">
        <v>0.19164888999999999</v>
      </c>
      <c r="D2079" s="1">
        <v>1.6918800000000001E-2</v>
      </c>
    </row>
    <row r="2080" spans="1:4" x14ac:dyDescent="0.15">
      <c r="A2080" s="1">
        <v>10.39</v>
      </c>
      <c r="B2080" s="1">
        <v>-8.2743602999999999E-2</v>
      </c>
      <c r="C2080" s="1">
        <v>0.18946711999999999</v>
      </c>
      <c r="D2080" s="1">
        <v>1.7549944000000001E-2</v>
      </c>
    </row>
    <row r="2081" spans="1:4" x14ac:dyDescent="0.15">
      <c r="A2081" s="1">
        <v>10.395</v>
      </c>
      <c r="B2081" s="1">
        <v>-8.3753327000000002E-2</v>
      </c>
      <c r="C2081" s="1">
        <v>0.18819385999999999</v>
      </c>
      <c r="D2081" s="1">
        <v>1.8332838000000001E-2</v>
      </c>
    </row>
    <row r="2082" spans="1:4" x14ac:dyDescent="0.15">
      <c r="A2082" s="1">
        <v>10.4</v>
      </c>
      <c r="B2082" s="1">
        <v>-8.5558395999999995E-2</v>
      </c>
      <c r="C2082" s="1">
        <v>0.18454792</v>
      </c>
      <c r="D2082" s="1">
        <v>1.8410323999999999E-2</v>
      </c>
    </row>
    <row r="2083" spans="1:4" x14ac:dyDescent="0.15">
      <c r="A2083" s="1">
        <v>10.404999999999999</v>
      </c>
      <c r="B2083" s="1">
        <v>-8.5434798000000006E-2</v>
      </c>
      <c r="C2083" s="1">
        <v>0.18190797</v>
      </c>
      <c r="D2083" s="1">
        <v>1.4800931999999999E-2</v>
      </c>
    </row>
    <row r="2084" spans="1:4" x14ac:dyDescent="0.15">
      <c r="A2084" s="1">
        <v>10.41</v>
      </c>
      <c r="B2084" s="1">
        <v>-8.5468181000000004E-2</v>
      </c>
      <c r="C2084" s="1">
        <v>0.17856167000000001</v>
      </c>
      <c r="D2084" s="1">
        <v>1.2549124E-2</v>
      </c>
    </row>
    <row r="2085" spans="1:4" x14ac:dyDescent="0.15">
      <c r="A2085" s="1">
        <v>10.414999999999999</v>
      </c>
      <c r="B2085" s="1">
        <v>-8.7101652000000002E-2</v>
      </c>
      <c r="C2085" s="1">
        <v>0.17574635</v>
      </c>
      <c r="D2085" s="1">
        <v>9.1740754000000004E-3</v>
      </c>
    </row>
    <row r="2086" spans="1:4" x14ac:dyDescent="0.15">
      <c r="A2086" s="1">
        <v>10.42</v>
      </c>
      <c r="B2086" s="1">
        <v>-8.8342136000000002E-2</v>
      </c>
      <c r="C2086" s="1">
        <v>0.17253184999999999</v>
      </c>
      <c r="D2086" s="1">
        <v>7.8564601000000005E-3</v>
      </c>
    </row>
    <row r="2087" spans="1:4" x14ac:dyDescent="0.15">
      <c r="A2087" s="1">
        <v>10.425000000000001</v>
      </c>
      <c r="B2087" s="1">
        <v>-8.9790684999999995E-2</v>
      </c>
      <c r="C2087" s="1">
        <v>0.16959911</v>
      </c>
      <c r="D2087" s="1">
        <v>7.3059003000000003E-3</v>
      </c>
    </row>
    <row r="2088" spans="1:4" x14ac:dyDescent="0.15">
      <c r="A2088" s="1">
        <v>10.43</v>
      </c>
      <c r="B2088" s="1">
        <v>-9.1112213999999997E-2</v>
      </c>
      <c r="C2088" s="1">
        <v>0.16651358999999999</v>
      </c>
      <c r="D2088" s="1">
        <v>8.0392933E-3</v>
      </c>
    </row>
    <row r="2089" spans="1:4" x14ac:dyDescent="0.15">
      <c r="A2089" s="1">
        <v>10.435</v>
      </c>
      <c r="B2089" s="1">
        <v>-9.2519274999999998E-2</v>
      </c>
      <c r="C2089" s="1">
        <v>0.16338145000000001</v>
      </c>
      <c r="D2089" s="1">
        <v>1.0274882000000001E-2</v>
      </c>
    </row>
    <row r="2090" spans="1:4" x14ac:dyDescent="0.15">
      <c r="A2090" s="1">
        <v>10.44</v>
      </c>
      <c r="B2090" s="1">
        <v>-9.3852207000000007E-2</v>
      </c>
      <c r="C2090" s="1">
        <v>0.16143676000000001</v>
      </c>
      <c r="D2090" s="1">
        <v>1.2021084E-2</v>
      </c>
    </row>
    <row r="2091" spans="1:4" x14ac:dyDescent="0.15">
      <c r="A2091" s="1">
        <v>10.445</v>
      </c>
      <c r="B2091" s="1">
        <v>-9.5313552999999995E-2</v>
      </c>
      <c r="C2091" s="1">
        <v>0.16105910000000001</v>
      </c>
      <c r="D2091" s="1">
        <v>1.4294308E-2</v>
      </c>
    </row>
    <row r="2092" spans="1:4" x14ac:dyDescent="0.15">
      <c r="A2092" s="1">
        <v>10.45</v>
      </c>
      <c r="B2092" s="1">
        <v>-9.5686545999999997E-2</v>
      </c>
      <c r="C2092" s="1">
        <v>0.16026546</v>
      </c>
      <c r="D2092" s="1">
        <v>1.4949221E-2</v>
      </c>
    </row>
    <row r="2093" spans="1:4" x14ac:dyDescent="0.15">
      <c r="A2093" s="1">
        <v>10.455</v>
      </c>
      <c r="B2093" s="1">
        <v>-9.4079751000000003E-2</v>
      </c>
      <c r="C2093" s="1">
        <v>0.15965746</v>
      </c>
      <c r="D2093" s="1">
        <v>1.4522452E-2</v>
      </c>
    </row>
    <row r="2094" spans="1:4" x14ac:dyDescent="0.15">
      <c r="A2094" s="1">
        <v>10.46</v>
      </c>
      <c r="B2094" s="1">
        <v>-9.4713458E-2</v>
      </c>
      <c r="C2094" s="1">
        <v>0.15909404999999999</v>
      </c>
      <c r="D2094" s="1">
        <v>1.3022568999999999E-2</v>
      </c>
    </row>
    <row r="2095" spans="1:4" x14ac:dyDescent="0.15">
      <c r="A2095" s="1">
        <v>10.465</v>
      </c>
      <c r="B2095" s="1">
        <v>-9.3920526000000004E-2</v>
      </c>
      <c r="C2095" s="1">
        <v>0.15733658</v>
      </c>
      <c r="D2095" s="1">
        <v>9.9073206E-3</v>
      </c>
    </row>
    <row r="2096" spans="1:4" x14ac:dyDescent="0.15">
      <c r="A2096" s="1">
        <v>10.47</v>
      </c>
      <c r="B2096" s="1">
        <v>-8.9914764999999994E-2</v>
      </c>
      <c r="C2096" s="1">
        <v>0.15401704999999999</v>
      </c>
      <c r="D2096" s="1">
        <v>7.2661046E-3</v>
      </c>
    </row>
    <row r="2097" spans="1:4" x14ac:dyDescent="0.15">
      <c r="A2097" s="1">
        <v>10.475</v>
      </c>
      <c r="B2097" s="1">
        <v>-8.6890827000000004E-2</v>
      </c>
      <c r="C2097" s="1">
        <v>0.15112144999999999</v>
      </c>
      <c r="D2097" s="1">
        <v>4.3221377999999996E-3</v>
      </c>
    </row>
    <row r="2098" spans="1:4" x14ac:dyDescent="0.15">
      <c r="A2098" s="1">
        <v>10.48</v>
      </c>
      <c r="B2098" s="1">
        <v>-8.3142253999999999E-2</v>
      </c>
      <c r="C2098" s="1">
        <v>0.14799965000000001</v>
      </c>
      <c r="D2098" s="1">
        <v>1.5990214000000001E-3</v>
      </c>
    </row>
    <row r="2099" spans="1:4" x14ac:dyDescent="0.15">
      <c r="A2099" s="1">
        <v>10.484999999999999</v>
      </c>
      <c r="B2099" s="1">
        <v>-8.0068187999999998E-2</v>
      </c>
      <c r="C2099" s="1">
        <v>0.14497438000000001</v>
      </c>
      <c r="D2099" s="1">
        <v>-1.2962182000000001E-3</v>
      </c>
    </row>
    <row r="2100" spans="1:4" x14ac:dyDescent="0.15">
      <c r="A2100" s="1">
        <v>10.49</v>
      </c>
      <c r="B2100" s="1">
        <v>-7.6228837999999993E-2</v>
      </c>
      <c r="C2100" s="1">
        <v>0.14198347</v>
      </c>
      <c r="D2100" s="1">
        <v>-4.0481802999999998E-3</v>
      </c>
    </row>
    <row r="2101" spans="1:4" x14ac:dyDescent="0.15">
      <c r="A2101" s="1">
        <v>10.494999999999999</v>
      </c>
      <c r="B2101" s="1">
        <v>-7.4197860000000004E-2</v>
      </c>
      <c r="C2101" s="1">
        <v>0.13875786000000001</v>
      </c>
      <c r="D2101" s="1">
        <v>-6.9393759999999997E-3</v>
      </c>
    </row>
    <row r="2102" spans="1:4" x14ac:dyDescent="0.15">
      <c r="A2102" s="1">
        <v>10.5</v>
      </c>
      <c r="B2102" s="1">
        <v>-7.3969917999999996E-2</v>
      </c>
      <c r="C2102" s="1">
        <v>0.13691001999999999</v>
      </c>
      <c r="D2102" s="1">
        <v>-9.6275163999999993E-3</v>
      </c>
    </row>
    <row r="2103" spans="1:4" x14ac:dyDescent="0.15">
      <c r="A2103" s="1">
        <v>10.505000000000001</v>
      </c>
      <c r="B2103" s="1">
        <v>-7.8060884999999997E-2</v>
      </c>
      <c r="C2103" s="1">
        <v>0.13643464999999999</v>
      </c>
      <c r="D2103" s="1">
        <v>-1.3499093E-2</v>
      </c>
    </row>
    <row r="2104" spans="1:4" x14ac:dyDescent="0.15">
      <c r="A2104" s="1">
        <v>10.51</v>
      </c>
      <c r="B2104" s="1">
        <v>-8.4263888999999995E-2</v>
      </c>
      <c r="C2104" s="1">
        <v>0.13574257000000001</v>
      </c>
      <c r="D2104" s="1">
        <v>-1.9189270000000001E-2</v>
      </c>
    </row>
    <row r="2105" spans="1:4" x14ac:dyDescent="0.15">
      <c r="A2105" s="1">
        <v>10.515000000000001</v>
      </c>
      <c r="B2105" s="1">
        <v>-9.1565191000000004E-2</v>
      </c>
      <c r="C2105" s="1">
        <v>0.13503778</v>
      </c>
      <c r="D2105" s="1">
        <v>-2.2997116000000001E-2</v>
      </c>
    </row>
    <row r="2106" spans="1:4" x14ac:dyDescent="0.15">
      <c r="A2106" s="1">
        <v>10.52</v>
      </c>
      <c r="B2106" s="1">
        <v>-0.10023469</v>
      </c>
      <c r="C2106" s="1">
        <v>0.13453371</v>
      </c>
      <c r="D2106" s="1">
        <v>-2.5830619999999999E-2</v>
      </c>
    </row>
    <row r="2107" spans="1:4" x14ac:dyDescent="0.15">
      <c r="A2107" s="1">
        <v>10.525</v>
      </c>
      <c r="B2107" s="1">
        <v>-0.10898855</v>
      </c>
      <c r="C2107" s="1">
        <v>0.1335674</v>
      </c>
      <c r="D2107" s="1">
        <v>-2.8428842999999999E-2</v>
      </c>
    </row>
    <row r="2108" spans="1:4" x14ac:dyDescent="0.15">
      <c r="A2108" s="1">
        <v>10.53</v>
      </c>
      <c r="B2108" s="1">
        <v>-0.11528678000000001</v>
      </c>
      <c r="C2108" s="1">
        <v>0.13429790999999999</v>
      </c>
      <c r="D2108" s="1">
        <v>-3.2526062000000001E-2</v>
      </c>
    </row>
    <row r="2109" spans="1:4" x14ac:dyDescent="0.15">
      <c r="A2109" s="1">
        <v>10.535</v>
      </c>
      <c r="B2109" s="1">
        <v>-0.11857126</v>
      </c>
      <c r="C2109" s="1">
        <v>0.13589566</v>
      </c>
      <c r="D2109" s="1">
        <v>-3.7740008999999998E-2</v>
      </c>
    </row>
    <row r="2110" spans="1:4" x14ac:dyDescent="0.15">
      <c r="A2110" s="1">
        <v>10.54</v>
      </c>
      <c r="B2110" s="1">
        <v>-0.12169318</v>
      </c>
      <c r="C2110" s="1">
        <v>0.13895119</v>
      </c>
      <c r="D2110" s="1">
        <v>-4.4056875000000002E-2</v>
      </c>
    </row>
    <row r="2111" spans="1:4" x14ac:dyDescent="0.15">
      <c r="A2111" s="1">
        <v>10.545</v>
      </c>
      <c r="B2111" s="1">
        <v>-0.12145731</v>
      </c>
      <c r="C2111" s="1">
        <v>0.14294842999999999</v>
      </c>
      <c r="D2111" s="1">
        <v>-5.1882130999999998E-2</v>
      </c>
    </row>
    <row r="2112" spans="1:4" x14ac:dyDescent="0.15">
      <c r="A2112" s="1">
        <v>10.55</v>
      </c>
      <c r="B2112" s="1">
        <v>-0.11959889</v>
      </c>
      <c r="C2112" s="1">
        <v>0.14849947999999999</v>
      </c>
      <c r="D2112" s="1">
        <v>-5.9490321999999998E-2</v>
      </c>
    </row>
    <row r="2113" spans="1:4" x14ac:dyDescent="0.15">
      <c r="A2113" s="1">
        <v>10.555</v>
      </c>
      <c r="B2113" s="1">
        <v>-0.11459651</v>
      </c>
      <c r="C2113" s="1">
        <v>0.15381312</v>
      </c>
      <c r="D2113" s="1">
        <v>-6.6049881000000005E-2</v>
      </c>
    </row>
    <row r="2114" spans="1:4" x14ac:dyDescent="0.15">
      <c r="A2114" s="1">
        <v>10.56</v>
      </c>
      <c r="B2114" s="1">
        <v>-0.10885857</v>
      </c>
      <c r="C2114" s="1">
        <v>0.15901324</v>
      </c>
      <c r="D2114" s="1">
        <v>-7.0931355000000001E-2</v>
      </c>
    </row>
    <row r="2115" spans="1:4" x14ac:dyDescent="0.15">
      <c r="A2115" s="1">
        <v>10.565</v>
      </c>
      <c r="B2115" s="1">
        <v>-0.10293658999999999</v>
      </c>
      <c r="C2115" s="1">
        <v>0.16462141999999999</v>
      </c>
      <c r="D2115" s="1">
        <v>-7.6339447000000005E-2</v>
      </c>
    </row>
    <row r="2116" spans="1:4" x14ac:dyDescent="0.15">
      <c r="A2116" s="1">
        <v>10.57</v>
      </c>
      <c r="B2116" s="1">
        <v>-9.7197075999999993E-2</v>
      </c>
      <c r="C2116" s="1">
        <v>0.16945008</v>
      </c>
      <c r="D2116" s="1">
        <v>-8.1422276000000002E-2</v>
      </c>
    </row>
    <row r="2117" spans="1:4" x14ac:dyDescent="0.15">
      <c r="A2117" s="1">
        <v>10.574999999999999</v>
      </c>
      <c r="B2117" s="1">
        <v>-9.2187669E-2</v>
      </c>
      <c r="C2117" s="1">
        <v>0.176454</v>
      </c>
      <c r="D2117" s="1">
        <v>-8.6691448000000004E-2</v>
      </c>
    </row>
    <row r="2118" spans="1:4" x14ac:dyDescent="0.15">
      <c r="A2118" s="1">
        <v>10.58</v>
      </c>
      <c r="B2118" s="1">
        <v>-9.0393867000000003E-2</v>
      </c>
      <c r="C2118" s="1">
        <v>0.18281985000000001</v>
      </c>
      <c r="D2118" s="1">
        <v>-9.1961396000000001E-2</v>
      </c>
    </row>
    <row r="2119" spans="1:4" x14ac:dyDescent="0.15">
      <c r="A2119" s="1">
        <v>10.585000000000001</v>
      </c>
      <c r="B2119" s="1">
        <v>-8.9171322999999997E-2</v>
      </c>
      <c r="C2119" s="1">
        <v>0.18837825</v>
      </c>
      <c r="D2119" s="1">
        <v>-9.6113895000000005E-2</v>
      </c>
    </row>
    <row r="2120" spans="1:4" x14ac:dyDescent="0.15">
      <c r="A2120" s="1">
        <v>10.59</v>
      </c>
      <c r="B2120" s="1">
        <v>-8.9366431999999996E-2</v>
      </c>
      <c r="C2120" s="1">
        <v>0.19225065</v>
      </c>
      <c r="D2120" s="1">
        <v>-9.8597352999999999E-2</v>
      </c>
    </row>
    <row r="2121" spans="1:4" x14ac:dyDescent="0.15">
      <c r="A2121" s="1">
        <v>10.595000000000001</v>
      </c>
      <c r="B2121" s="1">
        <v>-9.0951918000000007E-2</v>
      </c>
      <c r="C2121" s="1">
        <v>0.19547112</v>
      </c>
      <c r="D2121" s="1">
        <v>-0.10164082000000001</v>
      </c>
    </row>
    <row r="2122" spans="1:4" x14ac:dyDescent="0.15">
      <c r="A2122" s="1">
        <v>10.6</v>
      </c>
      <c r="B2122" s="1">
        <v>-9.2109169000000005E-2</v>
      </c>
      <c r="C2122" s="1">
        <v>0.19689392</v>
      </c>
      <c r="D2122" s="1">
        <v>-0.10429897</v>
      </c>
    </row>
    <row r="2123" spans="1:4" x14ac:dyDescent="0.15">
      <c r="A2123" s="1">
        <v>10.605</v>
      </c>
      <c r="B2123" s="1">
        <v>-9.4643525000000006E-2</v>
      </c>
      <c r="C2123" s="1">
        <v>0.19778436999999999</v>
      </c>
      <c r="D2123" s="1">
        <v>-0.10719663</v>
      </c>
    </row>
    <row r="2124" spans="1:4" x14ac:dyDescent="0.15">
      <c r="A2124" s="1">
        <v>10.61</v>
      </c>
      <c r="B2124" s="1">
        <v>-9.8645470999999998E-2</v>
      </c>
      <c r="C2124" s="1">
        <v>0.19673745000000001</v>
      </c>
      <c r="D2124" s="1">
        <v>-0.11083849</v>
      </c>
    </row>
    <row r="2125" spans="1:4" x14ac:dyDescent="0.15">
      <c r="A2125" s="1">
        <v>10.615</v>
      </c>
      <c r="B2125" s="1">
        <v>-0.10232861</v>
      </c>
      <c r="C2125" s="1">
        <v>0.19535364999999999</v>
      </c>
      <c r="D2125" s="1">
        <v>-0.11760826000000001</v>
      </c>
    </row>
    <row r="2126" spans="1:4" x14ac:dyDescent="0.15">
      <c r="A2126" s="1">
        <v>10.62</v>
      </c>
      <c r="B2126" s="1">
        <v>-0.10518503999999999</v>
      </c>
      <c r="C2126" s="1">
        <v>0.19170454000000001</v>
      </c>
      <c r="D2126" s="1">
        <v>-0.12517422</v>
      </c>
    </row>
    <row r="2127" spans="1:4" x14ac:dyDescent="0.15">
      <c r="A2127" s="1">
        <v>10.625</v>
      </c>
      <c r="B2127" s="1">
        <v>-0.106013</v>
      </c>
      <c r="C2127" s="1">
        <v>0.18912182</v>
      </c>
      <c r="D2127" s="1">
        <v>-0.13286484000000001</v>
      </c>
    </row>
    <row r="2128" spans="1:4" x14ac:dyDescent="0.15">
      <c r="A2128" s="1">
        <v>10.63</v>
      </c>
      <c r="B2128" s="1">
        <v>-0.10794017</v>
      </c>
      <c r="C2128" s="1">
        <v>0.18569447</v>
      </c>
      <c r="D2128" s="1">
        <v>-0.14041962999999999</v>
      </c>
    </row>
    <row r="2129" spans="1:4" x14ac:dyDescent="0.15">
      <c r="A2129" s="1">
        <v>10.635</v>
      </c>
      <c r="B2129" s="1">
        <v>-0.10777211</v>
      </c>
      <c r="C2129" s="1">
        <v>0.18297938999999999</v>
      </c>
      <c r="D2129" s="1">
        <v>-0.14721788</v>
      </c>
    </row>
    <row r="2130" spans="1:4" x14ac:dyDescent="0.15">
      <c r="A2130" s="1">
        <v>10.64</v>
      </c>
      <c r="B2130" s="1">
        <v>-0.10695301</v>
      </c>
      <c r="C2130" s="1">
        <v>0.17966784</v>
      </c>
      <c r="D2130" s="1">
        <v>-0.15079735</v>
      </c>
    </row>
    <row r="2131" spans="1:4" x14ac:dyDescent="0.15">
      <c r="A2131" s="1">
        <v>10.645</v>
      </c>
      <c r="B2131" s="1">
        <v>-0.10465325</v>
      </c>
      <c r="C2131" s="1">
        <v>0.17678551000000001</v>
      </c>
      <c r="D2131" s="1">
        <v>-0.15385568999999999</v>
      </c>
    </row>
    <row r="2132" spans="1:4" x14ac:dyDescent="0.15">
      <c r="A2132" s="1">
        <v>10.65</v>
      </c>
      <c r="B2132" s="1">
        <v>-0.10113761</v>
      </c>
      <c r="C2132" s="1">
        <v>0.17455894</v>
      </c>
      <c r="D2132" s="1">
        <v>-0.15536264999999999</v>
      </c>
    </row>
    <row r="2133" spans="1:4" x14ac:dyDescent="0.15">
      <c r="A2133" s="1">
        <v>10.654999999999999</v>
      </c>
      <c r="B2133" s="1">
        <v>-9.7707339000000004E-2</v>
      </c>
      <c r="C2133" s="1">
        <v>0.17452761999999999</v>
      </c>
      <c r="D2133" s="1">
        <v>-0.15580173999999999</v>
      </c>
    </row>
    <row r="2134" spans="1:4" x14ac:dyDescent="0.15">
      <c r="A2134" s="1">
        <v>10.66</v>
      </c>
      <c r="B2134" s="1">
        <v>-9.4359653000000002E-2</v>
      </c>
      <c r="C2134" s="1">
        <v>0.17324701000000001</v>
      </c>
      <c r="D2134" s="1">
        <v>-0.15513188999999999</v>
      </c>
    </row>
    <row r="2135" spans="1:4" x14ac:dyDescent="0.15">
      <c r="A2135" s="1">
        <v>10.664999999999999</v>
      </c>
      <c r="B2135" s="1">
        <v>-9.0845138000000006E-2</v>
      </c>
      <c r="C2135" s="1">
        <v>0.1742175</v>
      </c>
      <c r="D2135" s="1">
        <v>-0.15289311999999999</v>
      </c>
    </row>
    <row r="2136" spans="1:4" x14ac:dyDescent="0.15">
      <c r="A2136" s="1">
        <v>10.67</v>
      </c>
      <c r="B2136" s="1">
        <v>-8.7556817999999995E-2</v>
      </c>
      <c r="C2136" s="1">
        <v>0.17488069000000001</v>
      </c>
      <c r="D2136" s="1">
        <v>-0.15108426999999999</v>
      </c>
    </row>
    <row r="2137" spans="1:4" x14ac:dyDescent="0.15">
      <c r="A2137" s="1">
        <v>10.675000000000001</v>
      </c>
      <c r="B2137" s="1">
        <v>-8.3990039000000002E-2</v>
      </c>
      <c r="C2137" s="1">
        <v>0.17299666</v>
      </c>
      <c r="D2137" s="1">
        <v>-0.14902551999999999</v>
      </c>
    </row>
    <row r="2138" spans="1:4" x14ac:dyDescent="0.15">
      <c r="A2138" s="1">
        <v>10.68</v>
      </c>
      <c r="B2138" s="1">
        <v>-8.0756570999999999E-2</v>
      </c>
      <c r="C2138" s="1">
        <v>0.16964193999999999</v>
      </c>
      <c r="D2138" s="1">
        <v>-0.14707659000000001</v>
      </c>
    </row>
    <row r="2139" spans="1:4" x14ac:dyDescent="0.15">
      <c r="A2139" s="1">
        <v>10.685</v>
      </c>
      <c r="B2139" s="1">
        <v>-7.7122474999999996E-2</v>
      </c>
      <c r="C2139" s="1">
        <v>0.16688220000000001</v>
      </c>
      <c r="D2139" s="1">
        <v>-0.14598887999999999</v>
      </c>
    </row>
    <row r="2140" spans="1:4" x14ac:dyDescent="0.15">
      <c r="A2140" s="1">
        <v>10.69</v>
      </c>
      <c r="B2140" s="1">
        <v>-7.3987288999999998E-2</v>
      </c>
      <c r="C2140" s="1">
        <v>0.16351901999999999</v>
      </c>
      <c r="D2140" s="1">
        <v>-0.14793126000000001</v>
      </c>
    </row>
    <row r="2141" spans="1:4" x14ac:dyDescent="0.15">
      <c r="A2141" s="1">
        <v>10.695</v>
      </c>
      <c r="B2141" s="1">
        <v>-7.0163780999999995E-2</v>
      </c>
      <c r="C2141" s="1">
        <v>0.16092250999999999</v>
      </c>
      <c r="D2141" s="1">
        <v>-0.15073853000000001</v>
      </c>
    </row>
    <row r="2142" spans="1:4" x14ac:dyDescent="0.15">
      <c r="A2142" s="1">
        <v>10.7</v>
      </c>
      <c r="B2142" s="1">
        <v>-6.8190440000000005E-2</v>
      </c>
      <c r="C2142" s="1">
        <v>0.15634384000000001</v>
      </c>
      <c r="D2142" s="1">
        <v>-0.15365251999999999</v>
      </c>
    </row>
    <row r="2143" spans="1:4" x14ac:dyDescent="0.15">
      <c r="A2143" s="1">
        <v>10.705</v>
      </c>
      <c r="B2143" s="1">
        <v>-6.7017928000000004E-2</v>
      </c>
      <c r="C2143" s="1">
        <v>0.15207307</v>
      </c>
      <c r="D2143" s="1">
        <v>-0.15632602000000001</v>
      </c>
    </row>
    <row r="2144" spans="1:4" x14ac:dyDescent="0.15">
      <c r="A2144" s="1">
        <v>10.71</v>
      </c>
      <c r="B2144" s="1">
        <v>-6.7244677000000003E-2</v>
      </c>
      <c r="C2144" s="1">
        <v>0.14824308</v>
      </c>
      <c r="D2144" s="1">
        <v>-0.15940314999999999</v>
      </c>
    </row>
    <row r="2145" spans="1:4" x14ac:dyDescent="0.15">
      <c r="A2145" s="1">
        <v>10.715</v>
      </c>
      <c r="B2145" s="1">
        <v>-6.8707220999999999E-2</v>
      </c>
      <c r="C2145" s="1">
        <v>0.14223387000000001</v>
      </c>
      <c r="D2145" s="1">
        <v>-0.1609778</v>
      </c>
    </row>
    <row r="2146" spans="1:4" x14ac:dyDescent="0.15">
      <c r="A2146" s="1">
        <v>10.72</v>
      </c>
      <c r="B2146" s="1">
        <v>-7.0149435999999996E-2</v>
      </c>
      <c r="C2146" s="1">
        <v>0.1373789</v>
      </c>
      <c r="D2146" s="1">
        <v>-0.16124812999999999</v>
      </c>
    </row>
    <row r="2147" spans="1:4" x14ac:dyDescent="0.15">
      <c r="A2147" s="1">
        <v>10.725</v>
      </c>
      <c r="B2147" s="1">
        <v>-7.1319474999999993E-2</v>
      </c>
      <c r="C2147" s="1">
        <v>0.13029170000000001</v>
      </c>
      <c r="D2147" s="1">
        <v>-0.16172196</v>
      </c>
    </row>
    <row r="2148" spans="1:4" x14ac:dyDescent="0.15">
      <c r="A2148" s="1">
        <v>10.73</v>
      </c>
      <c r="B2148" s="1">
        <v>-7.3090557E-2</v>
      </c>
      <c r="C2148" s="1">
        <v>0.12375414999999999</v>
      </c>
      <c r="D2148" s="1">
        <v>-0.16215400999999999</v>
      </c>
    </row>
    <row r="2149" spans="1:4" x14ac:dyDescent="0.15">
      <c r="A2149" s="1">
        <v>10.734999999999999</v>
      </c>
      <c r="B2149" s="1">
        <v>-7.2888122E-2</v>
      </c>
      <c r="C2149" s="1">
        <v>0.11735229</v>
      </c>
      <c r="D2149" s="1">
        <v>-0.16253177999999999</v>
      </c>
    </row>
    <row r="2150" spans="1:4" x14ac:dyDescent="0.15">
      <c r="A2150" s="1">
        <v>10.74</v>
      </c>
      <c r="B2150" s="1">
        <v>-7.3215079000000002E-2</v>
      </c>
      <c r="C2150" s="1">
        <v>0.10922219</v>
      </c>
      <c r="D2150" s="1">
        <v>-0.16306343000000001</v>
      </c>
    </row>
    <row r="2151" spans="1:4" x14ac:dyDescent="0.15">
      <c r="A2151" s="1">
        <v>10.744999999999999</v>
      </c>
      <c r="B2151" s="1">
        <v>-7.2574713999999999E-2</v>
      </c>
      <c r="C2151" s="1">
        <v>0.101461</v>
      </c>
      <c r="D2151" s="1">
        <v>-0.16326784999999999</v>
      </c>
    </row>
    <row r="2152" spans="1:4" x14ac:dyDescent="0.15">
      <c r="A2152" s="1">
        <v>10.75</v>
      </c>
      <c r="B2152" s="1">
        <v>-6.8493099000000002E-2</v>
      </c>
      <c r="C2152" s="1">
        <v>9.4524463000000003E-2</v>
      </c>
      <c r="D2152" s="1">
        <v>-0.16492902000000001</v>
      </c>
    </row>
    <row r="2153" spans="1:4" x14ac:dyDescent="0.15">
      <c r="A2153" s="1">
        <v>10.755000000000001</v>
      </c>
      <c r="B2153" s="1">
        <v>-6.5484144999999994E-2</v>
      </c>
      <c r="C2153" s="1">
        <v>9.0513984000000006E-2</v>
      </c>
      <c r="D2153" s="1">
        <v>-0.16785570999999999</v>
      </c>
    </row>
    <row r="2154" spans="1:4" x14ac:dyDescent="0.15">
      <c r="A2154" s="1">
        <v>10.76</v>
      </c>
      <c r="B2154" s="1">
        <v>-6.1786947000000002E-2</v>
      </c>
      <c r="C2154" s="1">
        <v>8.7630160999999998E-2</v>
      </c>
      <c r="D2154" s="1">
        <v>-0.17156968</v>
      </c>
    </row>
    <row r="2155" spans="1:4" x14ac:dyDescent="0.15">
      <c r="A2155" s="1">
        <v>10.765000000000001</v>
      </c>
      <c r="B2155" s="1">
        <v>-5.8537987E-2</v>
      </c>
      <c r="C2155" s="1">
        <v>8.4343359000000007E-2</v>
      </c>
      <c r="D2155" s="1">
        <v>-0.17821724</v>
      </c>
    </row>
    <row r="2156" spans="1:4" x14ac:dyDescent="0.15">
      <c r="A2156" s="1">
        <v>10.77</v>
      </c>
      <c r="B2156" s="1">
        <v>-5.5874688999999998E-2</v>
      </c>
      <c r="C2156" s="1">
        <v>8.2565974E-2</v>
      </c>
      <c r="D2156" s="1">
        <v>-0.18599122000000001</v>
      </c>
    </row>
    <row r="2157" spans="1:4" x14ac:dyDescent="0.15">
      <c r="A2157" s="1">
        <v>10.775</v>
      </c>
      <c r="B2157" s="1">
        <v>-5.6470019000000003E-2</v>
      </c>
      <c r="C2157" s="1">
        <v>8.1937828000000004E-2</v>
      </c>
      <c r="D2157" s="1">
        <v>-0.19257210999999999</v>
      </c>
    </row>
    <row r="2158" spans="1:4" x14ac:dyDescent="0.15">
      <c r="A2158" s="1">
        <v>10.78</v>
      </c>
      <c r="B2158" s="1">
        <v>-5.7746791999999998E-2</v>
      </c>
      <c r="C2158" s="1">
        <v>8.2360261000000004E-2</v>
      </c>
      <c r="D2158" s="1">
        <v>-0.19647301</v>
      </c>
    </row>
    <row r="2159" spans="1:4" x14ac:dyDescent="0.15">
      <c r="A2159" s="1">
        <v>10.785</v>
      </c>
      <c r="B2159" s="1">
        <v>-5.9232259000000002E-2</v>
      </c>
      <c r="C2159" s="1">
        <v>8.4357188999999999E-2</v>
      </c>
      <c r="D2159" s="1">
        <v>-0.19821189</v>
      </c>
    </row>
    <row r="2160" spans="1:4" x14ac:dyDescent="0.15">
      <c r="A2160" s="1">
        <v>10.79</v>
      </c>
      <c r="B2160" s="1">
        <v>-6.1293687999999999E-2</v>
      </c>
      <c r="C2160" s="1">
        <v>8.5995026000000002E-2</v>
      </c>
      <c r="D2160" s="1">
        <v>-0.19727133999999999</v>
      </c>
    </row>
    <row r="2161" spans="1:4" x14ac:dyDescent="0.15">
      <c r="A2161" s="1">
        <v>10.795</v>
      </c>
      <c r="B2161" s="1">
        <v>-6.6946274E-2</v>
      </c>
      <c r="C2161" s="1">
        <v>8.7701271999999997E-2</v>
      </c>
      <c r="D2161" s="1">
        <v>-0.19518801999999999</v>
      </c>
    </row>
    <row r="2162" spans="1:4" x14ac:dyDescent="0.15">
      <c r="A2162" s="1">
        <v>10.8</v>
      </c>
      <c r="B2162" s="1">
        <v>-7.0762327E-2</v>
      </c>
      <c r="C2162" s="1">
        <v>8.9656800999999994E-2</v>
      </c>
      <c r="D2162" s="1">
        <v>-0.19326378</v>
      </c>
    </row>
    <row r="2163" spans="1:4" x14ac:dyDescent="0.15">
      <c r="A2163" s="1">
        <v>10.805</v>
      </c>
      <c r="B2163" s="1">
        <v>-7.1704826999999999E-2</v>
      </c>
      <c r="C2163" s="1">
        <v>9.0024818000000006E-2</v>
      </c>
      <c r="D2163" s="1">
        <v>-0.19135093</v>
      </c>
    </row>
    <row r="2164" spans="1:4" x14ac:dyDescent="0.15">
      <c r="A2164" s="1">
        <v>10.81</v>
      </c>
      <c r="B2164" s="1">
        <v>-7.3298529000000001E-2</v>
      </c>
      <c r="C2164" s="1">
        <v>9.0435613999999998E-2</v>
      </c>
      <c r="D2164" s="1">
        <v>-0.1883901</v>
      </c>
    </row>
    <row r="2165" spans="1:4" x14ac:dyDescent="0.15">
      <c r="A2165" s="1">
        <v>10.815</v>
      </c>
      <c r="B2165" s="1">
        <v>-7.4518414000000005E-2</v>
      </c>
      <c r="C2165" s="1">
        <v>9.1399296000000005E-2</v>
      </c>
      <c r="D2165" s="1">
        <v>-0.18355036999999999</v>
      </c>
    </row>
    <row r="2166" spans="1:4" x14ac:dyDescent="0.15">
      <c r="A2166" s="1">
        <v>10.82</v>
      </c>
      <c r="B2166" s="1">
        <v>-7.6009010000000002E-2</v>
      </c>
      <c r="C2166" s="1">
        <v>9.0294554999999999E-2</v>
      </c>
      <c r="D2166" s="1">
        <v>-0.17973146000000001</v>
      </c>
    </row>
    <row r="2167" spans="1:4" x14ac:dyDescent="0.15">
      <c r="A2167" s="1">
        <v>10.824999999999999</v>
      </c>
      <c r="B2167" s="1">
        <v>-7.7269094999999996E-2</v>
      </c>
      <c r="C2167" s="1">
        <v>8.9809799999999995E-2</v>
      </c>
      <c r="D2167" s="1">
        <v>-0.17376159999999999</v>
      </c>
    </row>
    <row r="2168" spans="1:4" x14ac:dyDescent="0.15">
      <c r="A2168" s="1">
        <v>10.83</v>
      </c>
      <c r="B2168" s="1">
        <v>-7.8763492000000004E-2</v>
      </c>
      <c r="C2168" s="1">
        <v>9.0105945000000007E-2</v>
      </c>
      <c r="D2168" s="1">
        <v>-0.16823463999999999</v>
      </c>
    </row>
    <row r="2169" spans="1:4" x14ac:dyDescent="0.15">
      <c r="A2169" s="1">
        <v>10.835000000000001</v>
      </c>
      <c r="B2169" s="1">
        <v>-7.9939569000000002E-2</v>
      </c>
      <c r="C2169" s="1">
        <v>9.1329544999999998E-2</v>
      </c>
      <c r="D2169" s="1">
        <v>-0.16385238999999999</v>
      </c>
    </row>
    <row r="2170" spans="1:4" x14ac:dyDescent="0.15">
      <c r="A2170" s="1">
        <v>10.84</v>
      </c>
      <c r="B2170" s="1">
        <v>-8.2444866000000006E-2</v>
      </c>
      <c r="C2170" s="1">
        <v>8.9761113000000003E-2</v>
      </c>
      <c r="D2170" s="1">
        <v>-0.16068181000000001</v>
      </c>
    </row>
    <row r="2171" spans="1:4" x14ac:dyDescent="0.15">
      <c r="A2171" s="1">
        <v>10.845000000000001</v>
      </c>
      <c r="B2171" s="1">
        <v>-8.6579843000000004E-2</v>
      </c>
      <c r="C2171" s="1">
        <v>9.0961046000000004E-2</v>
      </c>
      <c r="D2171" s="1">
        <v>-0.15876747999999999</v>
      </c>
    </row>
    <row r="2172" spans="1:4" x14ac:dyDescent="0.15">
      <c r="A2172" s="1">
        <v>10.85</v>
      </c>
      <c r="B2172" s="1">
        <v>-8.9083169000000004E-2</v>
      </c>
      <c r="C2172" s="1">
        <v>9.1262503999999994E-2</v>
      </c>
      <c r="D2172" s="1">
        <v>-0.15793847999999999</v>
      </c>
    </row>
    <row r="2173" spans="1:4" x14ac:dyDescent="0.15">
      <c r="A2173" s="1">
        <v>10.855</v>
      </c>
      <c r="B2173" s="1">
        <v>-9.0263568000000002E-2</v>
      </c>
      <c r="C2173" s="1">
        <v>9.1633790000000007E-2</v>
      </c>
      <c r="D2173" s="1">
        <v>-0.15768080000000001</v>
      </c>
    </row>
    <row r="2174" spans="1:4" x14ac:dyDescent="0.15">
      <c r="A2174" s="1">
        <v>10.86</v>
      </c>
      <c r="B2174" s="1">
        <v>-9.1751625000000003E-2</v>
      </c>
      <c r="C2174" s="1">
        <v>9.3694874999999997E-2</v>
      </c>
      <c r="D2174" s="1">
        <v>-0.15418348000000001</v>
      </c>
    </row>
    <row r="2175" spans="1:4" x14ac:dyDescent="0.15">
      <c r="A2175" s="1">
        <v>10.865</v>
      </c>
      <c r="B2175" s="1">
        <v>-9.3019932E-2</v>
      </c>
      <c r="C2175" s="1">
        <v>9.5115821000000003E-2</v>
      </c>
      <c r="D2175" s="1">
        <v>-0.14968540999999999</v>
      </c>
    </row>
    <row r="2176" spans="1:4" x14ac:dyDescent="0.15">
      <c r="A2176" s="1">
        <v>10.87</v>
      </c>
      <c r="B2176" s="1">
        <v>-9.4507050999999995E-2</v>
      </c>
      <c r="C2176" s="1">
        <v>9.8120455999999995E-2</v>
      </c>
      <c r="D2176" s="1">
        <v>-0.14644693</v>
      </c>
    </row>
    <row r="2177" spans="1:4" x14ac:dyDescent="0.15">
      <c r="A2177" s="1">
        <v>10.875</v>
      </c>
      <c r="B2177" s="1">
        <v>-9.5690005999999994E-2</v>
      </c>
      <c r="C2177" s="1">
        <v>0.10236829</v>
      </c>
      <c r="D2177" s="1">
        <v>-0.14470509000000001</v>
      </c>
    </row>
    <row r="2178" spans="1:4" x14ac:dyDescent="0.15">
      <c r="A2178" s="1">
        <v>10.88</v>
      </c>
      <c r="B2178" s="1">
        <v>-9.8188648000000003E-2</v>
      </c>
      <c r="C2178" s="1">
        <v>0.10656802999999999</v>
      </c>
      <c r="D2178" s="1">
        <v>-0.14352349</v>
      </c>
    </row>
    <row r="2179" spans="1:4" x14ac:dyDescent="0.15">
      <c r="A2179" s="1">
        <v>10.885</v>
      </c>
      <c r="B2179" s="1">
        <v>-0.10233307</v>
      </c>
      <c r="C2179" s="1">
        <v>0.10960019</v>
      </c>
      <c r="D2179" s="1">
        <v>-0.14549656999999999</v>
      </c>
    </row>
    <row r="2180" spans="1:4" x14ac:dyDescent="0.15">
      <c r="A2180" s="1">
        <v>10.89</v>
      </c>
      <c r="B2180" s="1">
        <v>-0.10482155</v>
      </c>
      <c r="C2180" s="1">
        <v>0.11104501999999999</v>
      </c>
      <c r="D2180" s="1">
        <v>-0.14835205000000001</v>
      </c>
    </row>
    <row r="2181" spans="1:4" x14ac:dyDescent="0.15">
      <c r="A2181" s="1">
        <v>10.895</v>
      </c>
      <c r="B2181" s="1">
        <v>-0.10603039</v>
      </c>
      <c r="C2181" s="1">
        <v>0.11293957</v>
      </c>
      <c r="D2181" s="1">
        <v>-0.15107053000000001</v>
      </c>
    </row>
    <row r="2182" spans="1:4" x14ac:dyDescent="0.15">
      <c r="A2182" s="1">
        <v>10.9</v>
      </c>
      <c r="B2182" s="1">
        <v>-0.10745975000000001</v>
      </c>
      <c r="C2182" s="1">
        <v>0.11458001</v>
      </c>
      <c r="D2182" s="1">
        <v>-0.15504024999999999</v>
      </c>
    </row>
    <row r="2183" spans="1:4" x14ac:dyDescent="0.15">
      <c r="A2183" s="1">
        <v>10.904999999999999</v>
      </c>
      <c r="B2183" s="1">
        <v>-0.10888009999999999</v>
      </c>
      <c r="C2183" s="1">
        <v>0.11633366000000001</v>
      </c>
      <c r="D2183" s="1">
        <v>-0.15958654</v>
      </c>
    </row>
    <row r="2184" spans="1:4" x14ac:dyDescent="0.15">
      <c r="A2184" s="1">
        <v>10.91</v>
      </c>
      <c r="B2184" s="1">
        <v>-0.10923065</v>
      </c>
      <c r="C2184" s="1">
        <v>0.11816818</v>
      </c>
      <c r="D2184" s="1">
        <v>-0.16164128</v>
      </c>
    </row>
    <row r="2185" spans="1:4" x14ac:dyDescent="0.15">
      <c r="A2185" s="1">
        <v>10.914999999999999</v>
      </c>
      <c r="B2185" s="1">
        <v>-0.10778631</v>
      </c>
      <c r="C2185" s="1">
        <v>0.11879125</v>
      </c>
      <c r="D2185" s="1">
        <v>-0.16612969</v>
      </c>
    </row>
    <row r="2186" spans="1:4" x14ac:dyDescent="0.15">
      <c r="A2186" s="1">
        <v>10.92</v>
      </c>
      <c r="B2186" s="1">
        <v>-0.10714443999999999</v>
      </c>
      <c r="C2186" s="1">
        <v>0.11785983999999999</v>
      </c>
      <c r="D2186" s="1">
        <v>-0.17101081000000001</v>
      </c>
    </row>
    <row r="2187" spans="1:4" x14ac:dyDescent="0.15">
      <c r="A2187" s="1">
        <v>10.925000000000001</v>
      </c>
      <c r="B2187" s="1">
        <v>-0.10563396999999999</v>
      </c>
      <c r="C2187" s="1">
        <v>0.11733891</v>
      </c>
      <c r="D2187" s="1">
        <v>-0.17770271000000001</v>
      </c>
    </row>
    <row r="2188" spans="1:4" x14ac:dyDescent="0.15">
      <c r="A2188" s="1">
        <v>10.93</v>
      </c>
      <c r="B2188" s="1">
        <v>-0.10617276</v>
      </c>
      <c r="C2188" s="1">
        <v>0.11665987999999999</v>
      </c>
      <c r="D2188" s="1">
        <v>-0.1842338</v>
      </c>
    </row>
    <row r="2189" spans="1:4" x14ac:dyDescent="0.15">
      <c r="A2189" s="1">
        <v>10.935</v>
      </c>
      <c r="B2189" s="1">
        <v>-0.10639402000000001</v>
      </c>
      <c r="C2189" s="1">
        <v>0.11510194</v>
      </c>
      <c r="D2189" s="1">
        <v>-0.18926551</v>
      </c>
    </row>
    <row r="2190" spans="1:4" x14ac:dyDescent="0.15">
      <c r="A2190" s="1">
        <v>10.94</v>
      </c>
      <c r="B2190" s="1">
        <v>-0.10527776</v>
      </c>
      <c r="C2190" s="1">
        <v>0.11055882</v>
      </c>
      <c r="D2190" s="1">
        <v>-0.19365371000000001</v>
      </c>
    </row>
    <row r="2191" spans="1:4" x14ac:dyDescent="0.15">
      <c r="A2191" s="1">
        <v>10.945</v>
      </c>
      <c r="B2191" s="1">
        <v>-0.10329856</v>
      </c>
      <c r="C2191" s="1">
        <v>0.1058979</v>
      </c>
      <c r="D2191" s="1">
        <v>-0.19494120000000001</v>
      </c>
    </row>
    <row r="2192" spans="1:4" x14ac:dyDescent="0.15">
      <c r="A2192" s="1">
        <v>10.95</v>
      </c>
      <c r="B2192" s="1">
        <v>-9.8597236000000005E-2</v>
      </c>
      <c r="C2192" s="1">
        <v>0.10456923999999999</v>
      </c>
      <c r="D2192" s="1">
        <v>-0.19543244000000001</v>
      </c>
    </row>
    <row r="2193" spans="1:4" x14ac:dyDescent="0.15">
      <c r="A2193" s="1">
        <v>10.955</v>
      </c>
      <c r="B2193" s="1">
        <v>-9.1560841000000004E-2</v>
      </c>
      <c r="C2193" s="1">
        <v>0.10257511</v>
      </c>
      <c r="D2193" s="1">
        <v>-0.19486355999999999</v>
      </c>
    </row>
    <row r="2194" spans="1:4" x14ac:dyDescent="0.15">
      <c r="A2194" s="1">
        <v>10.96</v>
      </c>
      <c r="B2194" s="1">
        <v>-8.3132270999999994E-2</v>
      </c>
      <c r="C2194" s="1">
        <v>0.10061847</v>
      </c>
      <c r="D2194" s="1">
        <v>-0.19152106999999999</v>
      </c>
    </row>
    <row r="2195" spans="1:4" x14ac:dyDescent="0.15">
      <c r="A2195" s="1">
        <v>10.965</v>
      </c>
      <c r="B2195" s="1">
        <v>-7.5087427999999998E-2</v>
      </c>
      <c r="C2195" s="1">
        <v>9.9090674000000004E-2</v>
      </c>
      <c r="D2195" s="1">
        <v>-0.18702457</v>
      </c>
    </row>
    <row r="2196" spans="1:4" x14ac:dyDescent="0.15">
      <c r="A2196" s="1">
        <v>10.97</v>
      </c>
      <c r="B2196" s="1">
        <v>-6.6717945000000001E-2</v>
      </c>
      <c r="C2196" s="1">
        <v>9.6602148999999998E-2</v>
      </c>
      <c r="D2196" s="1">
        <v>-0.18275838</v>
      </c>
    </row>
    <row r="2197" spans="1:4" x14ac:dyDescent="0.15">
      <c r="A2197" s="1">
        <v>10.975</v>
      </c>
      <c r="B2197" s="1">
        <v>-5.9543036000000001E-2</v>
      </c>
      <c r="C2197" s="1">
        <v>9.6674390999999998E-2</v>
      </c>
      <c r="D2197" s="1">
        <v>-0.17831046</v>
      </c>
    </row>
    <row r="2198" spans="1:4" x14ac:dyDescent="0.15">
      <c r="A2198" s="1">
        <v>10.98</v>
      </c>
      <c r="B2198" s="1">
        <v>-5.5139129000000002E-2</v>
      </c>
      <c r="C2198" s="1">
        <v>9.5329256000000001E-2</v>
      </c>
      <c r="D2198" s="1">
        <v>-0.17406542</v>
      </c>
    </row>
    <row r="2199" spans="1:4" x14ac:dyDescent="0.15">
      <c r="A2199" s="1">
        <v>10.984999999999999</v>
      </c>
      <c r="B2199" s="1">
        <v>-5.1753682000000002E-2</v>
      </c>
      <c r="C2199" s="1">
        <v>9.6335326999999998E-2</v>
      </c>
      <c r="D2199" s="1">
        <v>-0.16954843</v>
      </c>
    </row>
    <row r="2200" spans="1:4" x14ac:dyDescent="0.15">
      <c r="A2200" s="1">
        <v>10.99</v>
      </c>
      <c r="B2200" s="1">
        <v>-4.9280978000000003E-2</v>
      </c>
      <c r="C2200" s="1">
        <v>9.6895410000000001E-2</v>
      </c>
      <c r="D2200" s="1">
        <v>-0.16547222</v>
      </c>
    </row>
    <row r="2201" spans="1:4" x14ac:dyDescent="0.15">
      <c r="A2201" s="1">
        <v>10.994999999999999</v>
      </c>
      <c r="B2201" s="1">
        <v>-4.9628462999999998E-2</v>
      </c>
      <c r="C2201" s="1">
        <v>9.6024946E-2</v>
      </c>
      <c r="D2201" s="1">
        <v>-0.15980580999999999</v>
      </c>
    </row>
    <row r="2202" spans="1:4" x14ac:dyDescent="0.15">
      <c r="A2202" s="1">
        <v>11</v>
      </c>
      <c r="B2202" s="1">
        <v>-5.2027366999999998E-2</v>
      </c>
      <c r="C2202" s="1">
        <v>9.5521184999999995E-2</v>
      </c>
      <c r="D2202" s="1">
        <v>-0.15308299</v>
      </c>
    </row>
    <row r="2203" spans="1:4" x14ac:dyDescent="0.15">
      <c r="A2203" s="1">
        <v>11.005000000000001</v>
      </c>
      <c r="B2203" s="1">
        <v>-5.7228168000000003E-2</v>
      </c>
      <c r="C2203" s="1">
        <v>9.4600725999999996E-2</v>
      </c>
      <c r="D2203" s="1">
        <v>-0.14515028999999999</v>
      </c>
    </row>
    <row r="2204" spans="1:4" x14ac:dyDescent="0.15">
      <c r="A2204" s="1">
        <v>11.01</v>
      </c>
      <c r="B2204" s="1">
        <v>-6.3372097000000002E-2</v>
      </c>
      <c r="C2204" s="1">
        <v>9.5264791000000001E-2</v>
      </c>
      <c r="D2204" s="1">
        <v>-0.13677007999999999</v>
      </c>
    </row>
    <row r="2205" spans="1:4" x14ac:dyDescent="0.15">
      <c r="A2205" s="1">
        <v>11.015000000000001</v>
      </c>
      <c r="B2205" s="1">
        <v>-7.0540926000000004E-2</v>
      </c>
      <c r="C2205" s="1">
        <v>9.6094781000000004E-2</v>
      </c>
      <c r="D2205" s="1">
        <v>-0.1306435</v>
      </c>
    </row>
    <row r="2206" spans="1:4" x14ac:dyDescent="0.15">
      <c r="A2206" s="1">
        <v>11.02</v>
      </c>
      <c r="B2206" s="1">
        <v>-7.9580840999999999E-2</v>
      </c>
      <c r="C2206" s="1">
        <v>9.5027263000000001E-2</v>
      </c>
      <c r="D2206" s="1">
        <v>-0.12246507</v>
      </c>
    </row>
    <row r="2207" spans="1:4" x14ac:dyDescent="0.15">
      <c r="A2207" s="1">
        <v>11.025</v>
      </c>
      <c r="B2207" s="1">
        <v>-8.6728517000000005E-2</v>
      </c>
      <c r="C2207" s="1">
        <v>9.4610768999999997E-2</v>
      </c>
      <c r="D2207" s="1">
        <v>-0.11319754</v>
      </c>
    </row>
    <row r="2208" spans="1:4" x14ac:dyDescent="0.15">
      <c r="A2208" s="1">
        <v>11.03</v>
      </c>
      <c r="B2208" s="1">
        <v>-9.2918493000000005E-2</v>
      </c>
      <c r="C2208" s="1">
        <v>9.3836576000000005E-2</v>
      </c>
      <c r="D2208" s="1">
        <v>-0.10507624</v>
      </c>
    </row>
    <row r="2209" spans="1:4" x14ac:dyDescent="0.15">
      <c r="A2209" s="1">
        <v>11.035</v>
      </c>
      <c r="B2209" s="1">
        <v>-9.8040499000000003E-2</v>
      </c>
      <c r="C2209" s="1">
        <v>9.2304369999999997E-2</v>
      </c>
      <c r="D2209" s="1">
        <v>-9.8782805000000001E-2</v>
      </c>
    </row>
    <row r="2210" spans="1:4" x14ac:dyDescent="0.15">
      <c r="A2210" s="1">
        <v>11.04</v>
      </c>
      <c r="B2210" s="1">
        <v>-0.10057373999999999</v>
      </c>
      <c r="C2210" s="1">
        <v>8.8669780000000004E-2</v>
      </c>
      <c r="D2210" s="1">
        <v>-9.1558334000000005E-2</v>
      </c>
    </row>
    <row r="2211" spans="1:4" x14ac:dyDescent="0.15">
      <c r="A2211" s="1">
        <v>11.045</v>
      </c>
      <c r="B2211" s="1">
        <v>-0.10066292</v>
      </c>
      <c r="C2211" s="1">
        <v>8.6234159000000005E-2</v>
      </c>
      <c r="D2211" s="1">
        <v>-8.6279684999999995E-2</v>
      </c>
    </row>
    <row r="2212" spans="1:4" x14ac:dyDescent="0.15">
      <c r="A2212" s="1">
        <v>11.05</v>
      </c>
      <c r="B2212" s="1">
        <v>-9.9483681000000004E-2</v>
      </c>
      <c r="C2212" s="1">
        <v>8.1493196000000004E-2</v>
      </c>
      <c r="D2212" s="1">
        <v>-8.1737230999999994E-2</v>
      </c>
    </row>
    <row r="2213" spans="1:4" x14ac:dyDescent="0.15">
      <c r="A2213" s="1">
        <v>11.055</v>
      </c>
      <c r="B2213" s="1">
        <v>-9.8451854000000005E-2</v>
      </c>
      <c r="C2213" s="1">
        <v>7.7384013000000001E-2</v>
      </c>
      <c r="D2213" s="1">
        <v>-7.9496718999999993E-2</v>
      </c>
    </row>
    <row r="2214" spans="1:4" x14ac:dyDescent="0.15">
      <c r="A2214" s="1">
        <v>11.06</v>
      </c>
      <c r="B2214" s="1">
        <v>-9.8429565999999996E-2</v>
      </c>
      <c r="C2214" s="1">
        <v>7.3274493999999996E-2</v>
      </c>
      <c r="D2214" s="1">
        <v>-8.1623265E-2</v>
      </c>
    </row>
    <row r="2215" spans="1:4" x14ac:dyDescent="0.15">
      <c r="A2215" s="1">
        <v>11.065</v>
      </c>
      <c r="B2215" s="1">
        <v>-0.10024174</v>
      </c>
      <c r="C2215" s="1">
        <v>6.8526111000000001E-2</v>
      </c>
      <c r="D2215" s="1">
        <v>-8.4266125999999997E-2</v>
      </c>
    </row>
    <row r="2216" spans="1:4" x14ac:dyDescent="0.15">
      <c r="A2216" s="1">
        <v>11.07</v>
      </c>
      <c r="B2216" s="1">
        <v>-0.10117408999999999</v>
      </c>
      <c r="C2216" s="1">
        <v>6.6111166999999998E-2</v>
      </c>
      <c r="D2216" s="1">
        <v>-8.8276866999999995E-2</v>
      </c>
    </row>
    <row r="2217" spans="1:4" x14ac:dyDescent="0.15">
      <c r="A2217" s="1">
        <v>11.074999999999999</v>
      </c>
      <c r="B2217" s="1">
        <v>-0.10394415</v>
      </c>
      <c r="C2217" s="1">
        <v>6.2424383999999999E-2</v>
      </c>
      <c r="D2217" s="1">
        <v>-9.3693195000000007E-2</v>
      </c>
    </row>
    <row r="2218" spans="1:4" x14ac:dyDescent="0.15">
      <c r="A2218" s="1">
        <v>11.08</v>
      </c>
      <c r="B2218" s="1">
        <v>-0.10770405</v>
      </c>
      <c r="C2218" s="1">
        <v>6.0995809999999998E-2</v>
      </c>
      <c r="D2218" s="1">
        <v>-9.8872236000000002E-2</v>
      </c>
    </row>
    <row r="2219" spans="1:4" x14ac:dyDescent="0.15">
      <c r="A2219" s="1">
        <v>11.085000000000001</v>
      </c>
      <c r="B2219" s="1">
        <v>-0.11165548</v>
      </c>
      <c r="C2219" s="1">
        <v>5.9978028000000003E-2</v>
      </c>
      <c r="D2219" s="1">
        <v>-0.10313693</v>
      </c>
    </row>
    <row r="2220" spans="1:4" x14ac:dyDescent="0.15">
      <c r="A2220" s="1">
        <v>11.09</v>
      </c>
      <c r="B2220" s="1">
        <v>-0.11420714999999999</v>
      </c>
      <c r="C2220" s="1">
        <v>6.0878025000000002E-2</v>
      </c>
      <c r="D2220" s="1">
        <v>-0.10546149</v>
      </c>
    </row>
    <row r="2221" spans="1:4" x14ac:dyDescent="0.15">
      <c r="A2221" s="1">
        <v>11.095000000000001</v>
      </c>
      <c r="B2221" s="1">
        <v>-0.11545237</v>
      </c>
      <c r="C2221" s="1">
        <v>6.1310332000000002E-2</v>
      </c>
      <c r="D2221" s="1">
        <v>-0.10879948</v>
      </c>
    </row>
    <row r="2222" spans="1:4" x14ac:dyDescent="0.15">
      <c r="A2222" s="1">
        <v>11.1</v>
      </c>
      <c r="B2222" s="1">
        <v>-0.11596756</v>
      </c>
      <c r="C2222" s="1">
        <v>6.1670470999999998E-2</v>
      </c>
      <c r="D2222" s="1">
        <v>-0.11012263</v>
      </c>
    </row>
    <row r="2223" spans="1:4" x14ac:dyDescent="0.15">
      <c r="A2223" s="1">
        <v>11.105</v>
      </c>
      <c r="B2223" s="1">
        <v>-0.11344735</v>
      </c>
      <c r="C2223" s="1">
        <v>6.3510870999999997E-2</v>
      </c>
      <c r="D2223" s="1">
        <v>-0.11072301</v>
      </c>
    </row>
    <row r="2224" spans="1:4" x14ac:dyDescent="0.15">
      <c r="A2224" s="1">
        <v>11.11</v>
      </c>
      <c r="B2224" s="1">
        <v>-0.11001057</v>
      </c>
      <c r="C2224" s="1">
        <v>6.6303944000000004E-2</v>
      </c>
      <c r="D2224" s="1">
        <v>-0.10990131</v>
      </c>
    </row>
    <row r="2225" spans="1:4" x14ac:dyDescent="0.15">
      <c r="A2225" s="1">
        <v>11.115</v>
      </c>
      <c r="B2225" s="1">
        <v>-0.10657046000000001</v>
      </c>
      <c r="C2225" s="1">
        <v>7.0583002000000006E-2</v>
      </c>
      <c r="D2225" s="1">
        <v>-0.10782507</v>
      </c>
    </row>
    <row r="2226" spans="1:4" x14ac:dyDescent="0.15">
      <c r="A2226" s="1">
        <v>11.12</v>
      </c>
      <c r="B2226" s="1">
        <v>-0.10320429</v>
      </c>
      <c r="C2226" s="1">
        <v>7.5676193000000003E-2</v>
      </c>
      <c r="D2226" s="1">
        <v>-0.10584185</v>
      </c>
    </row>
    <row r="2227" spans="1:4" x14ac:dyDescent="0.15">
      <c r="A2227" s="1">
        <v>11.125</v>
      </c>
      <c r="B2227" s="1">
        <v>-9.9734460999999996E-2</v>
      </c>
      <c r="C2227" s="1">
        <v>8.2540489999999994E-2</v>
      </c>
      <c r="D2227" s="1">
        <v>-0.10398449999999999</v>
      </c>
    </row>
    <row r="2228" spans="1:4" x14ac:dyDescent="0.15">
      <c r="A2228" s="1">
        <v>11.13</v>
      </c>
      <c r="B2228" s="1">
        <v>-9.6399369999999998E-2</v>
      </c>
      <c r="C2228" s="1">
        <v>8.8863843999999997E-2</v>
      </c>
      <c r="D2228" s="1">
        <v>-0.10182449</v>
      </c>
    </row>
    <row r="2229" spans="1:4" x14ac:dyDescent="0.15">
      <c r="A2229" s="1">
        <v>11.135</v>
      </c>
      <c r="B2229" s="1">
        <v>-9.2876703000000005E-2</v>
      </c>
      <c r="C2229" s="1">
        <v>9.5460453000000001E-2</v>
      </c>
      <c r="D2229" s="1">
        <v>-0.1002333</v>
      </c>
    </row>
    <row r="2230" spans="1:4" x14ac:dyDescent="0.15">
      <c r="A2230" s="1">
        <v>11.14</v>
      </c>
      <c r="B2230" s="1">
        <v>-8.9671639999999997E-2</v>
      </c>
      <c r="C2230" s="1">
        <v>0.10199255</v>
      </c>
      <c r="D2230" s="1">
        <v>-9.6764531000000001E-2</v>
      </c>
    </row>
    <row r="2231" spans="1:4" x14ac:dyDescent="0.15">
      <c r="A2231" s="1">
        <v>11.145</v>
      </c>
      <c r="B2231" s="1">
        <v>-8.5075189999999995E-2</v>
      </c>
      <c r="C2231" s="1">
        <v>0.10830769</v>
      </c>
      <c r="D2231" s="1">
        <v>-9.3606661999999993E-2</v>
      </c>
    </row>
    <row r="2232" spans="1:4" x14ac:dyDescent="0.15">
      <c r="A2232" s="1">
        <v>11.15</v>
      </c>
      <c r="B2232" s="1">
        <v>-7.9035114000000004E-2</v>
      </c>
      <c r="C2232" s="1">
        <v>0.11613008</v>
      </c>
      <c r="D2232" s="1">
        <v>-9.0734856000000003E-2</v>
      </c>
    </row>
    <row r="2233" spans="1:4" x14ac:dyDescent="0.15">
      <c r="A2233" s="1">
        <v>11.154999999999999</v>
      </c>
      <c r="B2233" s="1">
        <v>-7.3381300999999996E-2</v>
      </c>
      <c r="C2233" s="1">
        <v>0.12410851000000001</v>
      </c>
      <c r="D2233" s="1">
        <v>-8.6119659000000001E-2</v>
      </c>
    </row>
    <row r="2234" spans="1:4" x14ac:dyDescent="0.15">
      <c r="A2234" s="1">
        <v>11.16</v>
      </c>
      <c r="B2234" s="1">
        <v>-6.7402852999999999E-2</v>
      </c>
      <c r="C2234" s="1">
        <v>0.13027308000000001</v>
      </c>
      <c r="D2234" s="1">
        <v>-8.0835972000000006E-2</v>
      </c>
    </row>
    <row r="2235" spans="1:4" x14ac:dyDescent="0.15">
      <c r="A2235" s="1">
        <v>11.164999999999999</v>
      </c>
      <c r="B2235" s="1">
        <v>-6.2626657000000002E-2</v>
      </c>
      <c r="C2235" s="1">
        <v>0.13693656000000001</v>
      </c>
      <c r="D2235" s="1">
        <v>-7.4538515E-2</v>
      </c>
    </row>
    <row r="2236" spans="1:4" x14ac:dyDescent="0.15">
      <c r="A2236" s="1">
        <v>11.17</v>
      </c>
      <c r="B2236" s="1">
        <v>-6.0612939999999997E-2</v>
      </c>
      <c r="C2236" s="1">
        <v>0.14343706000000001</v>
      </c>
      <c r="D2236" s="1">
        <v>-7.2024829999999998E-2</v>
      </c>
    </row>
    <row r="2237" spans="1:4" x14ac:dyDescent="0.15">
      <c r="A2237" s="1">
        <v>11.175000000000001</v>
      </c>
      <c r="B2237" s="1">
        <v>-5.9618900000000002E-2</v>
      </c>
      <c r="C2237" s="1">
        <v>0.14974071</v>
      </c>
      <c r="D2237" s="1">
        <v>-6.9692561E-2</v>
      </c>
    </row>
    <row r="2238" spans="1:4" x14ac:dyDescent="0.15">
      <c r="A2238" s="1">
        <v>11.18</v>
      </c>
      <c r="B2238" s="1">
        <v>-5.9579008000000003E-2</v>
      </c>
      <c r="C2238" s="1">
        <v>0.15766142999999999</v>
      </c>
      <c r="D2238" s="1">
        <v>-6.9106733000000004E-2</v>
      </c>
    </row>
    <row r="2239" spans="1:4" x14ac:dyDescent="0.15">
      <c r="A2239" s="1">
        <v>11.185</v>
      </c>
      <c r="B2239" s="1">
        <v>-6.1466600000000003E-2</v>
      </c>
      <c r="C2239" s="1">
        <v>0.16457284999999999</v>
      </c>
      <c r="D2239" s="1">
        <v>-6.9573180999999998E-2</v>
      </c>
    </row>
    <row r="2240" spans="1:4" x14ac:dyDescent="0.15">
      <c r="A2240" s="1">
        <v>11.19</v>
      </c>
      <c r="B2240" s="1">
        <v>-6.1443993000000002E-2</v>
      </c>
      <c r="C2240" s="1">
        <v>0.16795561000000001</v>
      </c>
      <c r="D2240" s="1">
        <v>-7.0050531999999999E-2</v>
      </c>
    </row>
    <row r="2241" spans="1:4" x14ac:dyDescent="0.15">
      <c r="A2241" s="1">
        <v>11.195</v>
      </c>
      <c r="B2241" s="1">
        <v>-6.0380267000000001E-2</v>
      </c>
      <c r="C2241" s="1">
        <v>0.17261087999999999</v>
      </c>
      <c r="D2241" s="1">
        <v>-7.0401711000000006E-2</v>
      </c>
    </row>
    <row r="2242" spans="1:4" x14ac:dyDescent="0.15">
      <c r="A2242" s="1">
        <v>11.2</v>
      </c>
      <c r="B2242" s="1">
        <v>-5.9298557000000002E-2</v>
      </c>
      <c r="C2242" s="1">
        <v>0.17537185999999999</v>
      </c>
      <c r="D2242" s="1">
        <v>-7.0914851000000001E-2</v>
      </c>
    </row>
    <row r="2243" spans="1:4" x14ac:dyDescent="0.15">
      <c r="A2243" s="1">
        <v>11.205</v>
      </c>
      <c r="B2243" s="1">
        <v>-5.8446397999999997E-2</v>
      </c>
      <c r="C2243" s="1">
        <v>0.17681329000000001</v>
      </c>
      <c r="D2243" s="1">
        <v>-7.1259971000000005E-2</v>
      </c>
    </row>
    <row r="2244" spans="1:4" x14ac:dyDescent="0.15">
      <c r="A2244" s="1">
        <v>11.21</v>
      </c>
      <c r="B2244" s="1">
        <v>-5.6296074000000002E-2</v>
      </c>
      <c r="C2244" s="1">
        <v>0.17986756000000001</v>
      </c>
      <c r="D2244" s="1">
        <v>-7.1750870999999994E-2</v>
      </c>
    </row>
    <row r="2245" spans="1:4" x14ac:dyDescent="0.15">
      <c r="A2245" s="1">
        <v>11.215</v>
      </c>
      <c r="B2245" s="1">
        <v>-5.2526189000000001E-2</v>
      </c>
      <c r="C2245" s="1">
        <v>0.18297922999999999</v>
      </c>
      <c r="D2245" s="1">
        <v>-7.2191461999999998E-2</v>
      </c>
    </row>
    <row r="2246" spans="1:4" x14ac:dyDescent="0.15">
      <c r="A2246" s="1">
        <v>11.22</v>
      </c>
      <c r="B2246" s="1">
        <v>-5.0336246000000001E-2</v>
      </c>
      <c r="C2246" s="1">
        <v>0.18536912999999999</v>
      </c>
      <c r="D2246" s="1">
        <v>-7.1656547000000001E-2</v>
      </c>
    </row>
    <row r="2247" spans="1:4" x14ac:dyDescent="0.15">
      <c r="A2247" s="1">
        <v>11.225</v>
      </c>
      <c r="B2247" s="1">
        <v>-4.9582058999999998E-2</v>
      </c>
      <c r="C2247" s="1">
        <v>0.19007583</v>
      </c>
      <c r="D2247" s="1">
        <v>-6.9195370000000006E-2</v>
      </c>
    </row>
    <row r="2248" spans="1:4" x14ac:dyDescent="0.15">
      <c r="A2248" s="1">
        <v>11.23</v>
      </c>
      <c r="B2248" s="1">
        <v>-4.8272937000000002E-2</v>
      </c>
      <c r="C2248" s="1">
        <v>0.19375273000000001</v>
      </c>
      <c r="D2248" s="1">
        <v>-6.7754066000000002E-2</v>
      </c>
    </row>
    <row r="2249" spans="1:4" x14ac:dyDescent="0.15">
      <c r="A2249" s="1">
        <v>11.234999999999999</v>
      </c>
      <c r="B2249" s="1">
        <v>-4.8505825000000002E-2</v>
      </c>
      <c r="C2249" s="1">
        <v>0.19822177999999999</v>
      </c>
      <c r="D2249" s="1">
        <v>-6.4290966000000005E-2</v>
      </c>
    </row>
    <row r="2250" spans="1:4" x14ac:dyDescent="0.15">
      <c r="A2250" s="1">
        <v>11.24</v>
      </c>
      <c r="B2250" s="1">
        <v>-5.0040424E-2</v>
      </c>
      <c r="C2250" s="1">
        <v>0.20201612999999999</v>
      </c>
      <c r="D2250" s="1">
        <v>-6.0062910999999997E-2</v>
      </c>
    </row>
    <row r="2251" spans="1:4" x14ac:dyDescent="0.15">
      <c r="A2251" s="1">
        <v>11.244999999999999</v>
      </c>
      <c r="B2251" s="1">
        <v>-5.1373185000000002E-2</v>
      </c>
      <c r="C2251" s="1">
        <v>0.20641719</v>
      </c>
      <c r="D2251" s="1">
        <v>-5.5350925000000002E-2</v>
      </c>
    </row>
    <row r="2252" spans="1:4" x14ac:dyDescent="0.15">
      <c r="A2252" s="1">
        <v>11.25</v>
      </c>
      <c r="B2252" s="1">
        <v>-5.2677622E-2</v>
      </c>
      <c r="C2252" s="1">
        <v>0.21023678000000001</v>
      </c>
      <c r="D2252" s="1">
        <v>-5.2464008999999999E-2</v>
      </c>
    </row>
    <row r="2253" spans="1:4" x14ac:dyDescent="0.15">
      <c r="A2253" s="1">
        <v>11.255000000000001</v>
      </c>
      <c r="B2253" s="1">
        <v>-5.5092913E-2</v>
      </c>
      <c r="C2253" s="1">
        <v>0.21469358999999999</v>
      </c>
      <c r="D2253" s="1">
        <v>-4.9438192999999998E-2</v>
      </c>
    </row>
    <row r="2254" spans="1:4" x14ac:dyDescent="0.15">
      <c r="A2254" s="1">
        <v>11.26</v>
      </c>
      <c r="B2254" s="1">
        <v>-5.9271285999999999E-2</v>
      </c>
      <c r="C2254" s="1">
        <v>0.21751746</v>
      </c>
      <c r="D2254" s="1">
        <v>-4.4850750000000002E-2</v>
      </c>
    </row>
    <row r="2255" spans="1:4" x14ac:dyDescent="0.15">
      <c r="A2255" s="1">
        <v>11.265000000000001</v>
      </c>
      <c r="B2255" s="1">
        <v>-6.2596086999999995E-2</v>
      </c>
      <c r="C2255" s="1">
        <v>0.21903721000000001</v>
      </c>
      <c r="D2255" s="1">
        <v>-4.0558174000000002E-2</v>
      </c>
    </row>
    <row r="2256" spans="1:4" x14ac:dyDescent="0.15">
      <c r="A2256" s="1">
        <v>11.27</v>
      </c>
      <c r="B2256" s="1">
        <v>-6.7838604999999996E-2</v>
      </c>
      <c r="C2256" s="1">
        <v>0.22097881</v>
      </c>
      <c r="D2256" s="1">
        <v>-3.6268430999999997E-2</v>
      </c>
    </row>
    <row r="2257" spans="1:4" x14ac:dyDescent="0.15">
      <c r="A2257" s="1">
        <v>11.275</v>
      </c>
      <c r="B2257" s="1">
        <v>-7.2977732000000003E-2</v>
      </c>
      <c r="C2257" s="1">
        <v>0.22146555000000001</v>
      </c>
      <c r="D2257" s="1">
        <v>-3.0901586000000002E-2</v>
      </c>
    </row>
    <row r="2258" spans="1:4" x14ac:dyDescent="0.15">
      <c r="A2258" s="1">
        <v>11.28</v>
      </c>
      <c r="B2258" s="1">
        <v>-7.6432164999999996E-2</v>
      </c>
      <c r="C2258" s="1">
        <v>0.22069886</v>
      </c>
      <c r="D2258" s="1">
        <v>-2.2868300000000001E-2</v>
      </c>
    </row>
    <row r="2259" spans="1:4" x14ac:dyDescent="0.15">
      <c r="A2259" s="1">
        <v>11.285</v>
      </c>
      <c r="B2259" s="1">
        <v>-8.0390132000000003E-2</v>
      </c>
      <c r="C2259" s="1">
        <v>0.21902546000000001</v>
      </c>
      <c r="D2259" s="1">
        <v>-1.2552371999999999E-2</v>
      </c>
    </row>
    <row r="2260" spans="1:4" x14ac:dyDescent="0.15">
      <c r="A2260" s="1">
        <v>11.29</v>
      </c>
      <c r="B2260" s="1">
        <v>-8.4005760999999998E-2</v>
      </c>
      <c r="C2260" s="1">
        <v>0.21559075999999999</v>
      </c>
      <c r="D2260" s="1">
        <v>-6.0929050000000002E-4</v>
      </c>
    </row>
    <row r="2261" spans="1:4" x14ac:dyDescent="0.15">
      <c r="A2261" s="1">
        <v>11.295</v>
      </c>
      <c r="B2261" s="1">
        <v>-8.7906464000000004E-2</v>
      </c>
      <c r="C2261" s="1">
        <v>0.21275419000000001</v>
      </c>
      <c r="D2261" s="1">
        <v>9.5270145000000001E-3</v>
      </c>
    </row>
    <row r="2262" spans="1:4" x14ac:dyDescent="0.15">
      <c r="A2262" s="1">
        <v>11.3</v>
      </c>
      <c r="B2262" s="1">
        <v>-9.1539424999999994E-2</v>
      </c>
      <c r="C2262" s="1">
        <v>0.20952651</v>
      </c>
      <c r="D2262" s="1">
        <v>1.9632131000000001E-2</v>
      </c>
    </row>
    <row r="2263" spans="1:4" x14ac:dyDescent="0.15">
      <c r="A2263" s="1">
        <v>11.305</v>
      </c>
      <c r="B2263" s="1">
        <v>-9.5450392999999994E-2</v>
      </c>
      <c r="C2263" s="1">
        <v>0.20654369</v>
      </c>
      <c r="D2263" s="1">
        <v>3.0695693E-2</v>
      </c>
    </row>
    <row r="2264" spans="1:4" x14ac:dyDescent="0.15">
      <c r="A2264" s="1">
        <v>11.31</v>
      </c>
      <c r="B2264" s="1">
        <v>-9.9039373999999999E-2</v>
      </c>
      <c r="C2264" s="1">
        <v>0.20350964999999999</v>
      </c>
      <c r="D2264" s="1">
        <v>3.7963126E-2</v>
      </c>
    </row>
    <row r="2265" spans="1:4" x14ac:dyDescent="0.15">
      <c r="A2265" s="1">
        <v>11.315</v>
      </c>
      <c r="B2265" s="1">
        <v>-0.10307869</v>
      </c>
      <c r="C2265" s="1">
        <v>0.19939958999999999</v>
      </c>
      <c r="D2265" s="1">
        <v>4.5184362999999998E-2</v>
      </c>
    </row>
    <row r="2266" spans="1:4" x14ac:dyDescent="0.15">
      <c r="A2266" s="1">
        <v>11.32</v>
      </c>
      <c r="B2266" s="1">
        <v>-0.1055917</v>
      </c>
      <c r="C2266" s="1">
        <v>0.19357806</v>
      </c>
      <c r="D2266" s="1">
        <v>5.0338892000000003E-2</v>
      </c>
    </row>
    <row r="2267" spans="1:4" x14ac:dyDescent="0.15">
      <c r="A2267" s="1">
        <v>11.324999999999999</v>
      </c>
      <c r="B2267" s="1">
        <v>-0.10681377</v>
      </c>
      <c r="C2267" s="1">
        <v>0.18835714000000001</v>
      </c>
      <c r="D2267" s="1">
        <v>5.5128173000000003E-2</v>
      </c>
    </row>
    <row r="2268" spans="1:4" x14ac:dyDescent="0.15">
      <c r="A2268" s="1">
        <v>11.33</v>
      </c>
      <c r="B2268" s="1">
        <v>-0.10824501</v>
      </c>
      <c r="C2268" s="1">
        <v>0.18268335999999999</v>
      </c>
      <c r="D2268" s="1">
        <v>5.6881554000000001E-2</v>
      </c>
    </row>
    <row r="2269" spans="1:4" x14ac:dyDescent="0.15">
      <c r="A2269" s="1">
        <v>11.335000000000001</v>
      </c>
      <c r="B2269" s="1">
        <v>-0.10960791</v>
      </c>
      <c r="C2269" s="1">
        <v>0.17745019000000001</v>
      </c>
      <c r="D2269" s="1">
        <v>5.7276438999999998E-2</v>
      </c>
    </row>
    <row r="2270" spans="1:4" x14ac:dyDescent="0.15">
      <c r="A2270" s="1">
        <v>11.34</v>
      </c>
      <c r="B2270" s="1">
        <v>-0.11097393999999999</v>
      </c>
      <c r="C2270" s="1">
        <v>0.17085887999999999</v>
      </c>
      <c r="D2270" s="1">
        <v>5.9572859999999998E-2</v>
      </c>
    </row>
    <row r="2271" spans="1:4" x14ac:dyDescent="0.15">
      <c r="A2271" s="1">
        <v>11.345000000000001</v>
      </c>
      <c r="B2271" s="1">
        <v>-0.11238140000000001</v>
      </c>
      <c r="C2271" s="1">
        <v>0.16253100000000001</v>
      </c>
      <c r="D2271" s="1">
        <v>6.1485743000000002E-2</v>
      </c>
    </row>
    <row r="2272" spans="1:4" x14ac:dyDescent="0.15">
      <c r="A2272" s="1">
        <v>11.35</v>
      </c>
      <c r="B2272" s="1">
        <v>-0.11370813</v>
      </c>
      <c r="C2272" s="1">
        <v>0.15617629999999999</v>
      </c>
      <c r="D2272" s="1">
        <v>6.2431212E-2</v>
      </c>
    </row>
    <row r="2273" spans="1:4" x14ac:dyDescent="0.15">
      <c r="A2273" s="1">
        <v>11.355</v>
      </c>
      <c r="B2273" s="1">
        <v>-0.11516062000000001</v>
      </c>
      <c r="C2273" s="1">
        <v>0.14953860999999999</v>
      </c>
      <c r="D2273" s="1">
        <v>6.1665202000000002E-2</v>
      </c>
    </row>
    <row r="2274" spans="1:4" x14ac:dyDescent="0.15">
      <c r="A2274" s="1">
        <v>11.36</v>
      </c>
      <c r="B2274" s="1">
        <v>-0.11642145</v>
      </c>
      <c r="C2274" s="1">
        <v>0.14253676000000001</v>
      </c>
      <c r="D2274" s="1">
        <v>6.1442608000000003E-2</v>
      </c>
    </row>
    <row r="2275" spans="1:4" x14ac:dyDescent="0.15">
      <c r="A2275" s="1">
        <v>11.365</v>
      </c>
      <c r="B2275" s="1">
        <v>-0.11801519000000001</v>
      </c>
      <c r="C2275" s="1">
        <v>0.1373934</v>
      </c>
      <c r="D2275" s="1">
        <v>6.0877425999999998E-2</v>
      </c>
    </row>
    <row r="2276" spans="1:4" x14ac:dyDescent="0.15">
      <c r="A2276" s="1">
        <v>11.37</v>
      </c>
      <c r="B2276" s="1">
        <v>-0.11819379000000001</v>
      </c>
      <c r="C2276" s="1">
        <v>0.13272197999999999</v>
      </c>
      <c r="D2276" s="1">
        <v>6.0544193000000003E-2</v>
      </c>
    </row>
    <row r="2277" spans="1:4" x14ac:dyDescent="0.15">
      <c r="A2277" s="1">
        <v>11.375</v>
      </c>
      <c r="B2277" s="1">
        <v>-0.11695685</v>
      </c>
      <c r="C2277" s="1">
        <v>0.13021958</v>
      </c>
      <c r="D2277" s="1">
        <v>6.0059900999999999E-2</v>
      </c>
    </row>
    <row r="2278" spans="1:4" x14ac:dyDescent="0.15">
      <c r="A2278" s="1">
        <v>11.38</v>
      </c>
      <c r="B2278" s="1">
        <v>-0.11608214</v>
      </c>
      <c r="C2278" s="1">
        <v>0.12662171999999999</v>
      </c>
      <c r="D2278" s="1">
        <v>5.9656117000000002E-2</v>
      </c>
    </row>
    <row r="2279" spans="1:4" x14ac:dyDescent="0.15">
      <c r="A2279" s="1">
        <v>11.385</v>
      </c>
      <c r="B2279" s="1">
        <v>-0.11488242999999999</v>
      </c>
      <c r="C2279" s="1">
        <v>0.12497278000000001</v>
      </c>
      <c r="D2279" s="1">
        <v>5.9245223999999999E-2</v>
      </c>
    </row>
    <row r="2280" spans="1:4" x14ac:dyDescent="0.15">
      <c r="A2280" s="1">
        <v>11.39</v>
      </c>
      <c r="B2280" s="1">
        <v>-0.11498074</v>
      </c>
      <c r="C2280" s="1">
        <v>0.12431947</v>
      </c>
      <c r="D2280" s="1">
        <v>5.8747110999999998E-2</v>
      </c>
    </row>
    <row r="2281" spans="1:4" x14ac:dyDescent="0.15">
      <c r="A2281" s="1">
        <v>11.395</v>
      </c>
      <c r="B2281" s="1">
        <v>-0.11671892</v>
      </c>
      <c r="C2281" s="1">
        <v>0.12366136</v>
      </c>
      <c r="D2281" s="1">
        <v>5.8508752999999997E-2</v>
      </c>
    </row>
    <row r="2282" spans="1:4" x14ac:dyDescent="0.15">
      <c r="A2282" s="1">
        <v>11.4</v>
      </c>
      <c r="B2282" s="1">
        <v>-0.11770683999999999</v>
      </c>
      <c r="C2282" s="1">
        <v>0.12290358999999999</v>
      </c>
      <c r="D2282" s="1">
        <v>5.6888095E-2</v>
      </c>
    </row>
    <row r="2283" spans="1:4" x14ac:dyDescent="0.15">
      <c r="A2283" s="1">
        <v>11.404999999999999</v>
      </c>
      <c r="B2283" s="1">
        <v>-0.12046303999999999</v>
      </c>
      <c r="C2283" s="1">
        <v>0.12311987000000001</v>
      </c>
      <c r="D2283" s="1">
        <v>5.3882153000000002E-2</v>
      </c>
    </row>
    <row r="2284" spans="1:4" x14ac:dyDescent="0.15">
      <c r="A2284" s="1">
        <v>11.41</v>
      </c>
      <c r="B2284" s="1">
        <v>-0.12418205</v>
      </c>
      <c r="C2284" s="1">
        <v>0.12639733</v>
      </c>
      <c r="D2284" s="1">
        <v>5.1068595000000001E-2</v>
      </c>
    </row>
    <row r="2285" spans="1:4" x14ac:dyDescent="0.15">
      <c r="A2285" s="1">
        <v>11.414999999999999</v>
      </c>
      <c r="B2285" s="1">
        <v>-0.12905622</v>
      </c>
      <c r="C2285" s="1">
        <v>0.1302441</v>
      </c>
      <c r="D2285" s="1">
        <v>4.9182407999999997E-2</v>
      </c>
    </row>
    <row r="2286" spans="1:4" x14ac:dyDescent="0.15">
      <c r="A2286" s="1">
        <v>11.42</v>
      </c>
      <c r="B2286" s="1">
        <v>-0.13556235</v>
      </c>
      <c r="C2286" s="1">
        <v>0.13581203</v>
      </c>
      <c r="D2286" s="1">
        <v>5.016719E-2</v>
      </c>
    </row>
    <row r="2287" spans="1:4" x14ac:dyDescent="0.15">
      <c r="A2287" s="1">
        <v>11.425000000000001</v>
      </c>
      <c r="B2287" s="1">
        <v>-0.14055746</v>
      </c>
      <c r="C2287" s="1">
        <v>0.14107030000000001</v>
      </c>
      <c r="D2287" s="1">
        <v>5.2277120000000003E-2</v>
      </c>
    </row>
    <row r="2288" spans="1:4" x14ac:dyDescent="0.15">
      <c r="A2288" s="1">
        <v>11.43</v>
      </c>
      <c r="B2288" s="1">
        <v>-0.14396208999999999</v>
      </c>
      <c r="C2288" s="1">
        <v>0.14623352000000001</v>
      </c>
      <c r="D2288" s="1">
        <v>5.4081339999999999E-2</v>
      </c>
    </row>
    <row r="2289" spans="1:4" x14ac:dyDescent="0.15">
      <c r="A2289" s="1">
        <v>11.435</v>
      </c>
      <c r="B2289" s="1">
        <v>-0.14818408999999999</v>
      </c>
      <c r="C2289" s="1">
        <v>0.15180447</v>
      </c>
      <c r="D2289" s="1">
        <v>5.6339554999999999E-2</v>
      </c>
    </row>
    <row r="2290" spans="1:4" x14ac:dyDescent="0.15">
      <c r="A2290" s="1">
        <v>11.44</v>
      </c>
      <c r="B2290" s="1">
        <v>-0.15039388000000001</v>
      </c>
      <c r="C2290" s="1">
        <v>0.15664813999999999</v>
      </c>
      <c r="D2290" s="1">
        <v>5.6914038E-2</v>
      </c>
    </row>
    <row r="2291" spans="1:4" x14ac:dyDescent="0.15">
      <c r="A2291" s="1">
        <v>11.445</v>
      </c>
      <c r="B2291" s="1">
        <v>-0.15301002999999999</v>
      </c>
      <c r="C2291" s="1">
        <v>0.16264302</v>
      </c>
      <c r="D2291" s="1">
        <v>5.7484246000000003E-2</v>
      </c>
    </row>
    <row r="2292" spans="1:4" x14ac:dyDescent="0.15">
      <c r="A2292" s="1">
        <v>11.45</v>
      </c>
      <c r="B2292" s="1">
        <v>-0.15584569000000001</v>
      </c>
      <c r="C2292" s="1">
        <v>0.1659987</v>
      </c>
      <c r="D2292" s="1">
        <v>5.9667591999999998E-2</v>
      </c>
    </row>
    <row r="2293" spans="1:4" x14ac:dyDescent="0.15">
      <c r="A2293" s="1">
        <v>11.455</v>
      </c>
      <c r="B2293" s="1">
        <v>-0.15696009</v>
      </c>
      <c r="C2293" s="1">
        <v>0.17064254000000001</v>
      </c>
      <c r="D2293" s="1">
        <v>6.2524569000000002E-2</v>
      </c>
    </row>
    <row r="2294" spans="1:4" x14ac:dyDescent="0.15">
      <c r="A2294" s="1">
        <v>11.46</v>
      </c>
      <c r="B2294" s="1">
        <v>-0.15753930999999999</v>
      </c>
      <c r="C2294" s="1">
        <v>0.17427697</v>
      </c>
      <c r="D2294" s="1">
        <v>6.7356043000000004E-2</v>
      </c>
    </row>
    <row r="2295" spans="1:4" x14ac:dyDescent="0.15">
      <c r="A2295" s="1">
        <v>11.465</v>
      </c>
      <c r="B2295" s="1">
        <v>-0.15504497</v>
      </c>
      <c r="C2295" s="1">
        <v>0.17876613999999999</v>
      </c>
      <c r="D2295" s="1">
        <v>7.1348972999999996E-2</v>
      </c>
    </row>
    <row r="2296" spans="1:4" x14ac:dyDescent="0.15">
      <c r="A2296" s="1">
        <v>11.47</v>
      </c>
      <c r="B2296" s="1">
        <v>-0.15145969000000001</v>
      </c>
      <c r="C2296" s="1">
        <v>0.18250585999999999</v>
      </c>
      <c r="D2296" s="1">
        <v>7.6085326999999994E-2</v>
      </c>
    </row>
    <row r="2297" spans="1:4" x14ac:dyDescent="0.15">
      <c r="A2297" s="1">
        <v>11.475</v>
      </c>
      <c r="B2297" s="1">
        <v>-0.14920753</v>
      </c>
      <c r="C2297" s="1">
        <v>0.18690884999999999</v>
      </c>
      <c r="D2297" s="1">
        <v>7.9203135999999993E-2</v>
      </c>
    </row>
    <row r="2298" spans="1:4" x14ac:dyDescent="0.15">
      <c r="A2298" s="1">
        <v>11.48</v>
      </c>
      <c r="B2298" s="1">
        <v>-0.14837243999999999</v>
      </c>
      <c r="C2298" s="1">
        <v>0.19072766999999999</v>
      </c>
      <c r="D2298" s="1">
        <v>8.0011683E-2</v>
      </c>
    </row>
    <row r="2299" spans="1:4" x14ac:dyDescent="0.15">
      <c r="A2299" s="1">
        <v>11.484999999999999</v>
      </c>
      <c r="B2299" s="1">
        <v>-0.14818782</v>
      </c>
      <c r="C2299" s="1">
        <v>0.19503570000000001</v>
      </c>
      <c r="D2299" s="1">
        <v>7.9219961000000005E-2</v>
      </c>
    </row>
    <row r="2300" spans="1:4" x14ac:dyDescent="0.15">
      <c r="A2300" s="1">
        <v>11.49</v>
      </c>
      <c r="B2300" s="1">
        <v>-0.15104728000000001</v>
      </c>
      <c r="C2300" s="1">
        <v>0.19901778000000001</v>
      </c>
      <c r="D2300" s="1">
        <v>7.9144075999999994E-2</v>
      </c>
    </row>
    <row r="2301" spans="1:4" x14ac:dyDescent="0.15">
      <c r="A2301" s="1">
        <v>11.494999999999999</v>
      </c>
      <c r="B2301" s="1">
        <v>-0.1549654</v>
      </c>
      <c r="C2301" s="1">
        <v>0.20222167999999999</v>
      </c>
      <c r="D2301" s="1">
        <v>7.8258523999999996E-2</v>
      </c>
    </row>
    <row r="2302" spans="1:4" x14ac:dyDescent="0.15">
      <c r="A2302" s="1">
        <v>11.5</v>
      </c>
      <c r="B2302" s="1">
        <v>-0.15768045999999999</v>
      </c>
      <c r="C2302" s="1">
        <v>0.20339446</v>
      </c>
      <c r="D2302" s="1">
        <v>7.9361664999999998E-2</v>
      </c>
    </row>
    <row r="2303" spans="1:4" x14ac:dyDescent="0.15">
      <c r="A2303" s="1">
        <v>11.505000000000001</v>
      </c>
      <c r="B2303" s="1">
        <v>-0.15789745999999999</v>
      </c>
      <c r="C2303" s="1">
        <v>0.20550872000000001</v>
      </c>
      <c r="D2303" s="1">
        <v>8.0223328999999996E-2</v>
      </c>
    </row>
    <row r="2304" spans="1:4" x14ac:dyDescent="0.15">
      <c r="A2304" s="1">
        <v>11.51</v>
      </c>
      <c r="B2304" s="1">
        <v>-0.15462840999999999</v>
      </c>
      <c r="C2304" s="1">
        <v>0.20681173</v>
      </c>
      <c r="D2304" s="1">
        <v>7.9609306000000005E-2</v>
      </c>
    </row>
    <row r="2305" spans="1:4" x14ac:dyDescent="0.15">
      <c r="A2305" s="1">
        <v>11.515000000000001</v>
      </c>
      <c r="B2305" s="1">
        <v>-0.14732616000000001</v>
      </c>
      <c r="C2305" s="1">
        <v>0.20889547</v>
      </c>
      <c r="D2305" s="1">
        <v>7.9158318000000005E-2</v>
      </c>
    </row>
    <row r="2306" spans="1:4" x14ac:dyDescent="0.15">
      <c r="A2306" s="1">
        <v>11.52</v>
      </c>
      <c r="B2306" s="1">
        <v>-0.13805712000000001</v>
      </c>
      <c r="C2306" s="1">
        <v>0.21013026000000001</v>
      </c>
      <c r="D2306" s="1">
        <v>7.9771241000000007E-2</v>
      </c>
    </row>
    <row r="2307" spans="1:4" x14ac:dyDescent="0.15">
      <c r="A2307" s="1">
        <v>11.525</v>
      </c>
      <c r="B2307" s="1">
        <v>-0.12713272</v>
      </c>
      <c r="C2307" s="1">
        <v>0.21321777</v>
      </c>
      <c r="D2307" s="1">
        <v>8.2115438999999998E-2</v>
      </c>
    </row>
    <row r="2308" spans="1:4" x14ac:dyDescent="0.15">
      <c r="A2308" s="1">
        <v>11.53</v>
      </c>
      <c r="B2308" s="1">
        <v>-0.11672370999999999</v>
      </c>
      <c r="C2308" s="1">
        <v>0.21741632</v>
      </c>
      <c r="D2308" s="1">
        <v>8.3719261000000003E-2</v>
      </c>
    </row>
    <row r="2309" spans="1:4" x14ac:dyDescent="0.15">
      <c r="A2309" s="1">
        <v>11.535</v>
      </c>
      <c r="B2309" s="1">
        <v>-0.10690562000000001</v>
      </c>
      <c r="C2309" s="1">
        <v>0.22051398</v>
      </c>
      <c r="D2309" s="1">
        <v>8.6973828000000003E-2</v>
      </c>
    </row>
    <row r="2310" spans="1:4" x14ac:dyDescent="0.15">
      <c r="A2310" s="1">
        <v>11.54</v>
      </c>
      <c r="B2310" s="1">
        <v>-0.10026436</v>
      </c>
      <c r="C2310" s="1">
        <v>0.22171092000000001</v>
      </c>
      <c r="D2310" s="1">
        <v>9.1495563000000002E-2</v>
      </c>
    </row>
    <row r="2311" spans="1:4" x14ac:dyDescent="0.15">
      <c r="A2311" s="1">
        <v>11.545</v>
      </c>
      <c r="B2311" s="1">
        <v>-9.5314725000000003E-2</v>
      </c>
      <c r="C2311" s="1">
        <v>0.22391068</v>
      </c>
      <c r="D2311" s="1">
        <v>9.5743367999999995E-2</v>
      </c>
    </row>
    <row r="2312" spans="1:4" x14ac:dyDescent="0.15">
      <c r="A2312" s="1">
        <v>11.55</v>
      </c>
      <c r="B2312" s="1">
        <v>-9.352866E-2</v>
      </c>
      <c r="C2312" s="1">
        <v>0.22412325</v>
      </c>
      <c r="D2312" s="1">
        <v>0.10028099</v>
      </c>
    </row>
    <row r="2313" spans="1:4" x14ac:dyDescent="0.15">
      <c r="A2313" s="1">
        <v>11.555</v>
      </c>
      <c r="B2313" s="1">
        <v>-9.2316713999999994E-2</v>
      </c>
      <c r="C2313" s="1">
        <v>0.22353029999999999</v>
      </c>
      <c r="D2313" s="1">
        <v>0.10349808000000001</v>
      </c>
    </row>
    <row r="2314" spans="1:4" x14ac:dyDescent="0.15">
      <c r="A2314" s="1">
        <v>11.56</v>
      </c>
      <c r="B2314" s="1">
        <v>-9.2508217000000004E-2</v>
      </c>
      <c r="C2314" s="1">
        <v>0.22175151000000001</v>
      </c>
      <c r="D2314" s="1">
        <v>0.10518035000000001</v>
      </c>
    </row>
    <row r="2315" spans="1:4" x14ac:dyDescent="0.15">
      <c r="A2315" s="1">
        <v>11.565</v>
      </c>
      <c r="B2315" s="1">
        <v>-9.4178930999999994E-2</v>
      </c>
      <c r="C2315" s="1">
        <v>0.21736925000000001</v>
      </c>
      <c r="D2315" s="1">
        <v>0.10734237000000001</v>
      </c>
    </row>
    <row r="2316" spans="1:4" x14ac:dyDescent="0.15">
      <c r="A2316" s="1">
        <v>11.57</v>
      </c>
      <c r="B2316" s="1">
        <v>-9.4390455999999998E-2</v>
      </c>
      <c r="C2316" s="1">
        <v>0.21165110000000001</v>
      </c>
      <c r="D2316" s="1">
        <v>0.10913492</v>
      </c>
    </row>
    <row r="2317" spans="1:4" x14ac:dyDescent="0.15">
      <c r="A2317" s="1">
        <v>11.574999999999999</v>
      </c>
      <c r="B2317" s="1">
        <v>-9.3098180000000003E-2</v>
      </c>
      <c r="C2317" s="1">
        <v>0.20633336999999999</v>
      </c>
      <c r="D2317" s="1">
        <v>0.11126717</v>
      </c>
    </row>
    <row r="2318" spans="1:4" x14ac:dyDescent="0.15">
      <c r="A2318" s="1">
        <v>11.58</v>
      </c>
      <c r="B2318" s="1">
        <v>-9.2283232000000007E-2</v>
      </c>
      <c r="C2318" s="1">
        <v>0.20069313999999999</v>
      </c>
      <c r="D2318" s="1">
        <v>0.11306053000000001</v>
      </c>
    </row>
    <row r="2319" spans="1:4" x14ac:dyDescent="0.15">
      <c r="A2319" s="1">
        <v>11.585000000000001</v>
      </c>
      <c r="B2319" s="1">
        <v>-9.1101618999999995E-2</v>
      </c>
      <c r="C2319" s="1">
        <v>0.19533866999999999</v>
      </c>
      <c r="D2319" s="1">
        <v>0.11521041999999999</v>
      </c>
    </row>
    <row r="2320" spans="1:4" x14ac:dyDescent="0.15">
      <c r="A2320" s="1">
        <v>11.59</v>
      </c>
      <c r="B2320" s="1">
        <v>-9.0238354000000007E-2</v>
      </c>
      <c r="C2320" s="1">
        <v>0.18973577</v>
      </c>
      <c r="D2320" s="1">
        <v>0.116968</v>
      </c>
    </row>
    <row r="2321" spans="1:4" x14ac:dyDescent="0.15">
      <c r="A2321" s="1">
        <v>11.595000000000001</v>
      </c>
      <c r="B2321" s="1">
        <v>-8.9095998999999995E-2</v>
      </c>
      <c r="C2321" s="1">
        <v>0.18429233</v>
      </c>
      <c r="D2321" s="1">
        <v>0.11918336</v>
      </c>
    </row>
    <row r="2322" spans="1:4" x14ac:dyDescent="0.15">
      <c r="A2322" s="1">
        <v>11.6</v>
      </c>
      <c r="B2322" s="1">
        <v>-8.8178934E-2</v>
      </c>
      <c r="C2322" s="1">
        <v>0.17964215</v>
      </c>
      <c r="D2322" s="1">
        <v>0.1207963</v>
      </c>
    </row>
    <row r="2323" spans="1:4" x14ac:dyDescent="0.15">
      <c r="A2323" s="1">
        <v>11.605</v>
      </c>
      <c r="B2323" s="1">
        <v>-8.7161961999999996E-2</v>
      </c>
      <c r="C2323" s="1">
        <v>0.178094</v>
      </c>
      <c r="D2323" s="1">
        <v>0.12409476</v>
      </c>
    </row>
    <row r="2324" spans="1:4" x14ac:dyDescent="0.15">
      <c r="A2324" s="1">
        <v>11.61</v>
      </c>
      <c r="B2324" s="1">
        <v>-8.5183375000000006E-2</v>
      </c>
      <c r="C2324" s="1">
        <v>0.17734639999999999</v>
      </c>
      <c r="D2324" s="1">
        <v>0.12857709</v>
      </c>
    </row>
    <row r="2325" spans="1:4" x14ac:dyDescent="0.15">
      <c r="A2325" s="1">
        <v>11.615</v>
      </c>
      <c r="B2325" s="1">
        <v>-8.1321434999999997E-2</v>
      </c>
      <c r="C2325" s="1">
        <v>0.17673859</v>
      </c>
      <c r="D2325" s="1">
        <v>0.13204589</v>
      </c>
    </row>
    <row r="2326" spans="1:4" x14ac:dyDescent="0.15">
      <c r="A2326" s="1">
        <v>11.62</v>
      </c>
      <c r="B2326" s="1">
        <v>-7.8311375000000003E-2</v>
      </c>
      <c r="C2326" s="1">
        <v>0.17590947000000001</v>
      </c>
      <c r="D2326" s="1">
        <v>0.13248245</v>
      </c>
    </row>
    <row r="2327" spans="1:4" x14ac:dyDescent="0.15">
      <c r="A2327" s="1">
        <v>11.625</v>
      </c>
      <c r="B2327" s="1">
        <v>-7.4476759000000003E-2</v>
      </c>
      <c r="C2327" s="1">
        <v>0.17533752999999999</v>
      </c>
      <c r="D2327" s="1">
        <v>0.13129935000000001</v>
      </c>
    </row>
    <row r="2328" spans="1:4" x14ac:dyDescent="0.15">
      <c r="A2328" s="1">
        <v>11.63</v>
      </c>
      <c r="B2328" s="1">
        <v>-7.2393847999999997E-2</v>
      </c>
      <c r="C2328" s="1">
        <v>0.17445996999999999</v>
      </c>
      <c r="D2328" s="1">
        <v>0.12659632000000001</v>
      </c>
    </row>
    <row r="2329" spans="1:4" x14ac:dyDescent="0.15">
      <c r="A2329" s="1">
        <v>11.635</v>
      </c>
      <c r="B2329" s="1">
        <v>-7.2435150000000004E-2</v>
      </c>
      <c r="C2329" s="1">
        <v>0.17401143999999999</v>
      </c>
      <c r="D2329" s="1">
        <v>0.12293985</v>
      </c>
    </row>
    <row r="2330" spans="1:4" x14ac:dyDescent="0.15">
      <c r="A2330" s="1">
        <v>11.64</v>
      </c>
      <c r="B2330" s="1">
        <v>-7.4313613000000001E-2</v>
      </c>
      <c r="C2330" s="1">
        <v>0.17203122000000001</v>
      </c>
      <c r="D2330" s="1">
        <v>0.11876747999999999</v>
      </c>
    </row>
    <row r="2331" spans="1:4" x14ac:dyDescent="0.15">
      <c r="A2331" s="1">
        <v>11.645</v>
      </c>
      <c r="B2331" s="1">
        <v>-7.5191880000000003E-2</v>
      </c>
      <c r="C2331" s="1">
        <v>0.16961382999999999</v>
      </c>
      <c r="D2331" s="1">
        <v>0.11473308</v>
      </c>
    </row>
    <row r="2332" spans="1:4" x14ac:dyDescent="0.15">
      <c r="A2332" s="1">
        <v>11.65</v>
      </c>
      <c r="B2332" s="1">
        <v>-7.7216998999999995E-2</v>
      </c>
      <c r="C2332" s="1">
        <v>0.17064935000000001</v>
      </c>
      <c r="D2332" s="1">
        <v>0.11097769</v>
      </c>
    </row>
    <row r="2333" spans="1:4" x14ac:dyDescent="0.15">
      <c r="A2333" s="1">
        <v>11.654999999999999</v>
      </c>
      <c r="B2333" s="1">
        <v>-7.6882745000000002E-2</v>
      </c>
      <c r="C2333" s="1">
        <v>0.17103960000000001</v>
      </c>
      <c r="D2333" s="1">
        <v>0.10552988000000001</v>
      </c>
    </row>
    <row r="2334" spans="1:4" x14ac:dyDescent="0.15">
      <c r="A2334" s="1">
        <v>11.66</v>
      </c>
      <c r="B2334" s="1">
        <v>-7.6392374999999998E-2</v>
      </c>
      <c r="C2334" s="1">
        <v>0.17123294</v>
      </c>
      <c r="D2334" s="1">
        <v>0.1002306</v>
      </c>
    </row>
    <row r="2335" spans="1:4" x14ac:dyDescent="0.15">
      <c r="A2335" s="1">
        <v>11.664999999999999</v>
      </c>
      <c r="B2335" s="1">
        <v>-7.3489381000000006E-2</v>
      </c>
      <c r="C2335" s="1">
        <v>0.17330240999999999</v>
      </c>
      <c r="D2335" s="1">
        <v>9.6313315999999996E-2</v>
      </c>
    </row>
    <row r="2336" spans="1:4" x14ac:dyDescent="0.15">
      <c r="A2336" s="1">
        <v>11.67</v>
      </c>
      <c r="B2336" s="1">
        <v>-7.2849203000000001E-2</v>
      </c>
      <c r="C2336" s="1">
        <v>0.17472624</v>
      </c>
      <c r="D2336" s="1">
        <v>9.2479071999999996E-2</v>
      </c>
    </row>
    <row r="2337" spans="1:4" x14ac:dyDescent="0.15">
      <c r="A2337" s="1">
        <v>11.675000000000001</v>
      </c>
      <c r="B2337" s="1">
        <v>-7.1250870999999993E-2</v>
      </c>
      <c r="C2337" s="1">
        <v>0.17659185999999999</v>
      </c>
      <c r="D2337" s="1">
        <v>8.7996533000000002E-2</v>
      </c>
    </row>
    <row r="2338" spans="1:4" x14ac:dyDescent="0.15">
      <c r="A2338" s="1">
        <v>11.68</v>
      </c>
      <c r="B2338" s="1">
        <v>-6.4417417000000005E-2</v>
      </c>
      <c r="C2338" s="1">
        <v>0.17811390999999999</v>
      </c>
      <c r="D2338" s="1">
        <v>8.5691486999999997E-2</v>
      </c>
    </row>
    <row r="2339" spans="1:4" x14ac:dyDescent="0.15">
      <c r="A2339" s="1">
        <v>11.685</v>
      </c>
      <c r="B2339" s="1">
        <v>-5.9319324E-2</v>
      </c>
      <c r="C2339" s="1">
        <v>0.17991302000000001</v>
      </c>
      <c r="D2339" s="1">
        <v>8.2547546999999999E-2</v>
      </c>
    </row>
    <row r="2340" spans="1:4" x14ac:dyDescent="0.15">
      <c r="A2340" s="1">
        <v>11.69</v>
      </c>
      <c r="B2340" s="1">
        <v>-5.2867940000000002E-2</v>
      </c>
      <c r="C2340" s="1">
        <v>0.18148623</v>
      </c>
      <c r="D2340" s="1">
        <v>7.9947214000000003E-2</v>
      </c>
    </row>
    <row r="2341" spans="1:4" x14ac:dyDescent="0.15">
      <c r="A2341" s="1">
        <v>11.695</v>
      </c>
      <c r="B2341" s="1">
        <v>-4.8669194999999998E-2</v>
      </c>
      <c r="C2341" s="1">
        <v>0.18323478000000001</v>
      </c>
      <c r="D2341" s="1">
        <v>7.7007264000000006E-2</v>
      </c>
    </row>
    <row r="2342" spans="1:4" x14ac:dyDescent="0.15">
      <c r="A2342" s="1">
        <v>11.7</v>
      </c>
      <c r="B2342" s="1">
        <v>-4.5017043999999999E-2</v>
      </c>
      <c r="C2342" s="1">
        <v>0.18486232999999999</v>
      </c>
      <c r="D2342" s="1">
        <v>7.4163105000000007E-2</v>
      </c>
    </row>
    <row r="2343" spans="1:4" x14ac:dyDescent="0.15">
      <c r="A2343" s="1">
        <v>11.705</v>
      </c>
      <c r="B2343" s="1">
        <v>-4.2992597E-2</v>
      </c>
      <c r="C2343" s="1">
        <v>0.18653241000000001</v>
      </c>
      <c r="D2343" s="1">
        <v>7.2409304999999993E-2</v>
      </c>
    </row>
    <row r="2344" spans="1:4" x14ac:dyDescent="0.15">
      <c r="A2344" s="1">
        <v>11.71</v>
      </c>
      <c r="B2344" s="1">
        <v>-4.1045328999999998E-2</v>
      </c>
      <c r="C2344" s="1">
        <v>0.18831204000000001</v>
      </c>
      <c r="D2344" s="1">
        <v>7.2230118999999995E-2</v>
      </c>
    </row>
    <row r="2345" spans="1:4" x14ac:dyDescent="0.15">
      <c r="A2345" s="1">
        <v>11.715</v>
      </c>
      <c r="B2345" s="1">
        <v>-3.7240123999999999E-2</v>
      </c>
      <c r="C2345" s="1">
        <v>0.1888862</v>
      </c>
      <c r="D2345" s="1">
        <v>7.2627181999999998E-2</v>
      </c>
    </row>
    <row r="2346" spans="1:4" x14ac:dyDescent="0.15">
      <c r="A2346" s="1">
        <v>11.72</v>
      </c>
      <c r="B2346" s="1">
        <v>-3.4167292000000002E-2</v>
      </c>
      <c r="C2346" s="1">
        <v>0.18785911999999999</v>
      </c>
      <c r="D2346" s="1">
        <v>7.5224544000000004E-2</v>
      </c>
    </row>
    <row r="2347" spans="1:4" x14ac:dyDescent="0.15">
      <c r="A2347" s="1">
        <v>11.725</v>
      </c>
      <c r="B2347" s="1">
        <v>-3.0371201E-2</v>
      </c>
      <c r="C2347" s="1">
        <v>0.18734836999999999</v>
      </c>
      <c r="D2347" s="1">
        <v>7.5710207000000002E-2</v>
      </c>
    </row>
    <row r="2348" spans="1:4" x14ac:dyDescent="0.15">
      <c r="A2348" s="1">
        <v>11.73</v>
      </c>
      <c r="B2348" s="1">
        <v>-2.8365436000000001E-2</v>
      </c>
      <c r="C2348" s="1">
        <v>0.18644079999999999</v>
      </c>
      <c r="D2348" s="1">
        <v>7.5331705999999998E-2</v>
      </c>
    </row>
    <row r="2349" spans="1:4" x14ac:dyDescent="0.15">
      <c r="A2349" s="1">
        <v>11.734999999999999</v>
      </c>
      <c r="B2349" s="1">
        <v>-2.7280576000000001E-2</v>
      </c>
      <c r="C2349" s="1">
        <v>0.18595513999999999</v>
      </c>
      <c r="D2349" s="1">
        <v>7.3972456000000006E-2</v>
      </c>
    </row>
    <row r="2350" spans="1:4" x14ac:dyDescent="0.15">
      <c r="A2350" s="1">
        <v>11.74</v>
      </c>
      <c r="B2350" s="1">
        <v>-2.7432155E-2</v>
      </c>
      <c r="C2350" s="1">
        <v>0.18406792</v>
      </c>
      <c r="D2350" s="1">
        <v>6.9580699999999995E-2</v>
      </c>
    </row>
    <row r="2351" spans="1:4" x14ac:dyDescent="0.15">
      <c r="A2351" s="1">
        <v>11.744999999999999</v>
      </c>
      <c r="B2351" s="1">
        <v>-2.9008938000000001E-2</v>
      </c>
      <c r="C2351" s="1">
        <v>0.18064031999999999</v>
      </c>
      <c r="D2351" s="1">
        <v>6.5487114999999999E-2</v>
      </c>
    </row>
    <row r="2352" spans="1:4" x14ac:dyDescent="0.15">
      <c r="A2352" s="1">
        <v>11.75</v>
      </c>
      <c r="B2352" s="1">
        <v>-3.0403554999999999E-2</v>
      </c>
      <c r="C2352" s="1">
        <v>0.17788213999999999</v>
      </c>
      <c r="D2352" s="1">
        <v>6.2715390999999995E-2</v>
      </c>
    </row>
    <row r="2353" spans="1:4" x14ac:dyDescent="0.15">
      <c r="A2353" s="1">
        <v>11.755000000000001</v>
      </c>
      <c r="B2353" s="1">
        <v>-3.0770618999999999E-2</v>
      </c>
      <c r="C2353" s="1">
        <v>0.17341343000000001</v>
      </c>
      <c r="D2353" s="1">
        <v>6.1922535000000001E-2</v>
      </c>
    </row>
    <row r="2354" spans="1:4" x14ac:dyDescent="0.15">
      <c r="A2354" s="1">
        <v>11.76</v>
      </c>
      <c r="B2354" s="1">
        <v>-2.9359188000000001E-2</v>
      </c>
      <c r="C2354" s="1">
        <v>0.16791101</v>
      </c>
      <c r="D2354" s="1">
        <v>6.4656561000000001E-2</v>
      </c>
    </row>
    <row r="2355" spans="1:4" x14ac:dyDescent="0.15">
      <c r="A2355" s="1">
        <v>11.765000000000001</v>
      </c>
      <c r="B2355" s="1">
        <v>-2.8732145000000001E-2</v>
      </c>
      <c r="C2355" s="1">
        <v>0.16213615000000001</v>
      </c>
      <c r="D2355" s="1">
        <v>6.6051974999999999E-2</v>
      </c>
    </row>
    <row r="2356" spans="1:4" x14ac:dyDescent="0.15">
      <c r="A2356" s="1">
        <v>11.77</v>
      </c>
      <c r="B2356" s="1">
        <v>-2.6423968999999999E-2</v>
      </c>
      <c r="C2356" s="1">
        <v>0.15805796</v>
      </c>
      <c r="D2356" s="1">
        <v>6.8550739999999999E-2</v>
      </c>
    </row>
    <row r="2357" spans="1:4" x14ac:dyDescent="0.15">
      <c r="A2357" s="1">
        <v>11.775</v>
      </c>
      <c r="B2357" s="1">
        <v>-2.2832155E-2</v>
      </c>
      <c r="C2357" s="1">
        <v>0.15379981000000001</v>
      </c>
      <c r="D2357" s="1">
        <v>6.9921143000000005E-2</v>
      </c>
    </row>
    <row r="2358" spans="1:4" x14ac:dyDescent="0.15">
      <c r="A2358" s="1">
        <v>11.78</v>
      </c>
      <c r="B2358" s="1">
        <v>-2.0426244E-2</v>
      </c>
      <c r="C2358" s="1">
        <v>0.14914417999999999</v>
      </c>
      <c r="D2358" s="1">
        <v>7.3468805999999998E-2</v>
      </c>
    </row>
    <row r="2359" spans="1:4" x14ac:dyDescent="0.15">
      <c r="A2359" s="1">
        <v>11.785</v>
      </c>
      <c r="B2359" s="1">
        <v>-2.0848206000000001E-2</v>
      </c>
      <c r="C2359" s="1">
        <v>0.14637932000000001</v>
      </c>
      <c r="D2359" s="1">
        <v>7.7627932999999996E-2</v>
      </c>
    </row>
    <row r="2360" spans="1:4" x14ac:dyDescent="0.15">
      <c r="A2360" s="1">
        <v>11.79</v>
      </c>
      <c r="B2360" s="1">
        <v>-2.2297306999999999E-2</v>
      </c>
      <c r="C2360" s="1">
        <v>0.14320777000000001</v>
      </c>
      <c r="D2360" s="1">
        <v>8.2418417999999993E-2</v>
      </c>
    </row>
    <row r="2361" spans="1:4" x14ac:dyDescent="0.15">
      <c r="A2361" s="1">
        <v>11.795</v>
      </c>
      <c r="B2361" s="1">
        <v>-2.3698674999999999E-2</v>
      </c>
      <c r="C2361" s="1">
        <v>0.13898385999999999</v>
      </c>
      <c r="D2361" s="1">
        <v>8.5228492000000003E-2</v>
      </c>
    </row>
    <row r="2362" spans="1:4" x14ac:dyDescent="0.15">
      <c r="A2362" s="1">
        <v>11.8</v>
      </c>
      <c r="B2362" s="1">
        <v>-2.5036170999999999E-2</v>
      </c>
      <c r="C2362" s="1">
        <v>0.13419350999999999</v>
      </c>
      <c r="D2362" s="1">
        <v>8.8403423999999994E-2</v>
      </c>
    </row>
    <row r="2363" spans="1:4" x14ac:dyDescent="0.15">
      <c r="A2363" s="1">
        <v>11.805</v>
      </c>
      <c r="B2363" s="1">
        <v>-2.6507250999999999E-2</v>
      </c>
      <c r="C2363" s="1">
        <v>0.13163016999999999</v>
      </c>
      <c r="D2363" s="1">
        <v>9.1931184999999999E-2</v>
      </c>
    </row>
    <row r="2364" spans="1:4" x14ac:dyDescent="0.15">
      <c r="A2364" s="1">
        <v>11.81</v>
      </c>
      <c r="B2364" s="1">
        <v>-2.7760722000000002E-2</v>
      </c>
      <c r="C2364" s="1">
        <v>0.12811084</v>
      </c>
      <c r="D2364" s="1">
        <v>9.3353414999999995E-2</v>
      </c>
    </row>
    <row r="2365" spans="1:4" x14ac:dyDescent="0.15">
      <c r="A2365" s="1">
        <v>11.815</v>
      </c>
      <c r="B2365" s="1">
        <v>-2.9398798E-2</v>
      </c>
      <c r="C2365" s="1">
        <v>0.12532293999999999</v>
      </c>
      <c r="D2365" s="1">
        <v>9.6707766000000001E-2</v>
      </c>
    </row>
    <row r="2366" spans="1:4" x14ac:dyDescent="0.15">
      <c r="A2366" s="1">
        <v>11.82</v>
      </c>
      <c r="B2366" s="1">
        <v>-2.9519784E-2</v>
      </c>
      <c r="C2366" s="1">
        <v>0.12185906000000001</v>
      </c>
      <c r="D2366" s="1">
        <v>0.10115016</v>
      </c>
    </row>
    <row r="2367" spans="1:4" x14ac:dyDescent="0.15">
      <c r="A2367" s="1">
        <v>11.824999999999999</v>
      </c>
      <c r="B2367" s="1">
        <v>-2.8458653E-2</v>
      </c>
      <c r="C2367" s="1">
        <v>0.11995105</v>
      </c>
      <c r="D2367" s="1">
        <v>0.10551789</v>
      </c>
    </row>
    <row r="2368" spans="1:4" x14ac:dyDescent="0.15">
      <c r="A2368" s="1">
        <v>11.83</v>
      </c>
      <c r="B2368" s="1">
        <v>-2.6440429000000001E-2</v>
      </c>
      <c r="C2368" s="1">
        <v>0.11960947</v>
      </c>
      <c r="D2368" s="1">
        <v>0.10982335</v>
      </c>
    </row>
    <row r="2369" spans="1:4" x14ac:dyDescent="0.15">
      <c r="A2369" s="1">
        <v>11.835000000000001</v>
      </c>
      <c r="B2369" s="1">
        <v>-2.2653844999999999E-2</v>
      </c>
      <c r="C2369" s="1">
        <v>0.1173845</v>
      </c>
      <c r="D2369" s="1">
        <v>0.11435215999999999</v>
      </c>
    </row>
    <row r="2370" spans="1:4" x14ac:dyDescent="0.15">
      <c r="A2370" s="1">
        <v>11.84</v>
      </c>
      <c r="B2370" s="1">
        <v>-1.9617642000000001E-2</v>
      </c>
      <c r="C2370" s="1">
        <v>0.11628474</v>
      </c>
      <c r="D2370" s="1">
        <v>0.11755931999999999</v>
      </c>
    </row>
    <row r="2371" spans="1:4" x14ac:dyDescent="0.15">
      <c r="A2371" s="1">
        <v>11.845000000000001</v>
      </c>
      <c r="B2371" s="1">
        <v>-1.4941833999999999E-2</v>
      </c>
      <c r="C2371" s="1">
        <v>0.11864025</v>
      </c>
      <c r="D2371" s="1">
        <v>0.11928774</v>
      </c>
    </row>
    <row r="2372" spans="1:4" x14ac:dyDescent="0.15">
      <c r="A2372" s="1">
        <v>11.85</v>
      </c>
      <c r="B2372" s="1">
        <v>-8.9666308E-3</v>
      </c>
      <c r="C2372" s="1">
        <v>0.11982386</v>
      </c>
      <c r="D2372" s="1">
        <v>0.12136898</v>
      </c>
    </row>
    <row r="2373" spans="1:4" x14ac:dyDescent="0.15">
      <c r="A2373" s="1">
        <v>11.855</v>
      </c>
      <c r="B2373" s="1">
        <v>-3.3233246000000001E-3</v>
      </c>
      <c r="C2373" s="1">
        <v>0.12186549000000001</v>
      </c>
      <c r="D2373" s="1">
        <v>0.12335277</v>
      </c>
    </row>
    <row r="2374" spans="1:4" x14ac:dyDescent="0.15">
      <c r="A2374" s="1">
        <v>11.86</v>
      </c>
      <c r="B2374" s="1">
        <v>2.6995053000000001E-3</v>
      </c>
      <c r="C2374" s="1">
        <v>0.12312329</v>
      </c>
      <c r="D2374" s="1">
        <v>0.12431792</v>
      </c>
    </row>
    <row r="2375" spans="1:4" x14ac:dyDescent="0.15">
      <c r="A2375" s="1">
        <v>11.865</v>
      </c>
      <c r="B2375" s="1">
        <v>7.2683588999999998E-3</v>
      </c>
      <c r="C2375" s="1">
        <v>0.12605390999999999</v>
      </c>
      <c r="D2375" s="1">
        <v>0.12348965000000001</v>
      </c>
    </row>
    <row r="2376" spans="1:4" x14ac:dyDescent="0.15">
      <c r="A2376" s="1">
        <v>11.87</v>
      </c>
      <c r="B2376" s="1">
        <v>1.0498705000000001E-2</v>
      </c>
      <c r="C2376" s="1">
        <v>0.13040652</v>
      </c>
      <c r="D2376" s="1">
        <v>0.12339256999999999</v>
      </c>
    </row>
    <row r="2377" spans="1:4" x14ac:dyDescent="0.15">
      <c r="A2377" s="1">
        <v>11.875</v>
      </c>
      <c r="B2377" s="1">
        <v>1.3907884000000001E-2</v>
      </c>
      <c r="C2377" s="1">
        <v>0.13312629000000001</v>
      </c>
      <c r="D2377" s="1">
        <v>0.12265773000000001</v>
      </c>
    </row>
    <row r="2378" spans="1:4" x14ac:dyDescent="0.15">
      <c r="A2378" s="1">
        <v>11.88</v>
      </c>
      <c r="B2378" s="1">
        <v>1.7464571000000002E-2</v>
      </c>
      <c r="C2378" s="1">
        <v>0.13568078</v>
      </c>
      <c r="D2378" s="1">
        <v>0.12258902000000001</v>
      </c>
    </row>
    <row r="2379" spans="1:4" x14ac:dyDescent="0.15">
      <c r="A2379" s="1">
        <v>11.885</v>
      </c>
      <c r="B2379" s="1">
        <v>1.9584284E-2</v>
      </c>
      <c r="C2379" s="1">
        <v>0.14009094</v>
      </c>
      <c r="D2379" s="1">
        <v>0.12168983999999999</v>
      </c>
    </row>
    <row r="2380" spans="1:4" x14ac:dyDescent="0.15">
      <c r="A2380" s="1">
        <v>11.89</v>
      </c>
      <c r="B2380" s="1">
        <v>2.1516885999999999E-2</v>
      </c>
      <c r="C2380" s="1">
        <v>0.14402459000000001</v>
      </c>
      <c r="D2380" s="1">
        <v>0.12283131</v>
      </c>
    </row>
    <row r="2381" spans="1:4" x14ac:dyDescent="0.15">
      <c r="A2381" s="1">
        <v>11.895</v>
      </c>
      <c r="B2381" s="1">
        <v>2.4356705999999999E-2</v>
      </c>
      <c r="C2381" s="1">
        <v>0.14709278000000001</v>
      </c>
      <c r="D2381" s="1">
        <v>0.1236442</v>
      </c>
    </row>
    <row r="2382" spans="1:4" x14ac:dyDescent="0.15">
      <c r="A2382" s="1">
        <v>11.9</v>
      </c>
      <c r="B2382" s="1">
        <v>2.4533481999999999E-2</v>
      </c>
      <c r="C2382" s="1">
        <v>0.14845319000000001</v>
      </c>
      <c r="D2382" s="1">
        <v>0.12315448</v>
      </c>
    </row>
    <row r="2383" spans="1:4" x14ac:dyDescent="0.15">
      <c r="A2383" s="1">
        <v>11.904999999999999</v>
      </c>
      <c r="B2383" s="1">
        <v>2.7212854000000002E-2</v>
      </c>
      <c r="C2383" s="1">
        <v>0.14922462</v>
      </c>
      <c r="D2383" s="1">
        <v>0.1217012</v>
      </c>
    </row>
    <row r="2384" spans="1:4" x14ac:dyDescent="0.15">
      <c r="A2384" s="1">
        <v>11.91</v>
      </c>
      <c r="B2384" s="1">
        <v>3.0377135999999999E-2</v>
      </c>
      <c r="C2384" s="1">
        <v>0.14888561</v>
      </c>
      <c r="D2384" s="1">
        <v>0.11854646000000001</v>
      </c>
    </row>
    <row r="2385" spans="1:4" x14ac:dyDescent="0.15">
      <c r="A2385" s="1">
        <v>11.914999999999999</v>
      </c>
      <c r="B2385" s="1">
        <v>3.4120452000000003E-2</v>
      </c>
      <c r="C2385" s="1">
        <v>0.15238732999999999</v>
      </c>
      <c r="D2385" s="1">
        <v>0.11596745</v>
      </c>
    </row>
    <row r="2386" spans="1:4" x14ac:dyDescent="0.15">
      <c r="A2386" s="1">
        <v>11.92</v>
      </c>
      <c r="B2386" s="1">
        <v>3.7013565999999998E-2</v>
      </c>
      <c r="C2386" s="1">
        <v>0.15614225000000001</v>
      </c>
      <c r="D2386" s="1">
        <v>0.11293222999999999</v>
      </c>
    </row>
    <row r="2387" spans="1:4" x14ac:dyDescent="0.15">
      <c r="A2387" s="1">
        <v>11.925000000000001</v>
      </c>
      <c r="B2387" s="1">
        <v>4.2000128999999997E-2</v>
      </c>
      <c r="C2387" s="1">
        <v>0.16048894999999999</v>
      </c>
      <c r="D2387" s="1">
        <v>0.11040675</v>
      </c>
    </row>
    <row r="2388" spans="1:4" x14ac:dyDescent="0.15">
      <c r="A2388" s="1">
        <v>11.93</v>
      </c>
      <c r="B2388" s="1">
        <v>4.6613279000000001E-2</v>
      </c>
      <c r="C2388" s="1">
        <v>0.16423119999999999</v>
      </c>
      <c r="D2388" s="1">
        <v>0.1063432</v>
      </c>
    </row>
    <row r="2389" spans="1:4" x14ac:dyDescent="0.15">
      <c r="A2389" s="1">
        <v>11.935</v>
      </c>
      <c r="B2389" s="1">
        <v>4.9889511999999997E-2</v>
      </c>
      <c r="C2389" s="1">
        <v>0.16854906</v>
      </c>
      <c r="D2389" s="1">
        <v>0.10095560000000001</v>
      </c>
    </row>
    <row r="2390" spans="1:4" x14ac:dyDescent="0.15">
      <c r="A2390" s="1">
        <v>11.94</v>
      </c>
      <c r="B2390" s="1">
        <v>5.3225157000000002E-2</v>
      </c>
      <c r="C2390" s="1">
        <v>0.17232547000000001</v>
      </c>
      <c r="D2390" s="1">
        <v>9.5897122000000001E-2</v>
      </c>
    </row>
    <row r="2391" spans="1:4" x14ac:dyDescent="0.15">
      <c r="A2391" s="1">
        <v>11.945</v>
      </c>
      <c r="B2391" s="1">
        <v>5.6839987000000002E-2</v>
      </c>
      <c r="C2391" s="1">
        <v>0.17660044999999999</v>
      </c>
      <c r="D2391" s="1">
        <v>8.9706752000000001E-2</v>
      </c>
    </row>
    <row r="2392" spans="1:4" x14ac:dyDescent="0.15">
      <c r="A2392" s="1">
        <v>11.95</v>
      </c>
      <c r="B2392" s="1">
        <v>5.8977624999999999E-2</v>
      </c>
      <c r="C2392" s="1">
        <v>0.18042886999999999</v>
      </c>
      <c r="D2392" s="1">
        <v>8.0663153000000001E-2</v>
      </c>
    </row>
    <row r="2393" spans="1:4" x14ac:dyDescent="0.15">
      <c r="A2393" s="1">
        <v>11.955</v>
      </c>
      <c r="B2393" s="1">
        <v>5.9919095999999998E-2</v>
      </c>
      <c r="C2393" s="1">
        <v>0.18461957000000001</v>
      </c>
      <c r="D2393" s="1">
        <v>7.0664225999999997E-2</v>
      </c>
    </row>
    <row r="2394" spans="1:4" x14ac:dyDescent="0.15">
      <c r="A2394" s="1">
        <v>11.96</v>
      </c>
      <c r="B2394" s="1">
        <v>5.9961270999999997E-2</v>
      </c>
      <c r="C2394" s="1">
        <v>0.18862359000000001</v>
      </c>
      <c r="D2394" s="1">
        <v>6.0508484000000001E-2</v>
      </c>
    </row>
    <row r="2395" spans="1:4" x14ac:dyDescent="0.15">
      <c r="A2395" s="1">
        <v>11.965</v>
      </c>
      <c r="B2395" s="1">
        <v>5.7266747999999999E-2</v>
      </c>
      <c r="C2395" s="1">
        <v>0.19162692000000001</v>
      </c>
      <c r="D2395" s="1">
        <v>5.1718325000000002E-2</v>
      </c>
    </row>
    <row r="2396" spans="1:4" x14ac:dyDescent="0.15">
      <c r="A2396" s="1">
        <v>11.97</v>
      </c>
      <c r="B2396" s="1">
        <v>5.2294436999999999E-2</v>
      </c>
      <c r="C2396" s="1">
        <v>0.19382616999999999</v>
      </c>
      <c r="D2396" s="1">
        <v>4.4232726999999999E-2</v>
      </c>
    </row>
    <row r="2397" spans="1:4" x14ac:dyDescent="0.15">
      <c r="A2397" s="1">
        <v>11.975</v>
      </c>
      <c r="B2397" s="1">
        <v>4.5808108E-2</v>
      </c>
      <c r="C2397" s="1">
        <v>0.19871736000000001</v>
      </c>
      <c r="D2397" s="1">
        <v>3.7592032999999997E-2</v>
      </c>
    </row>
    <row r="2398" spans="1:4" x14ac:dyDescent="0.15">
      <c r="A2398" s="1">
        <v>11.98</v>
      </c>
      <c r="B2398" s="1">
        <v>3.9957565E-2</v>
      </c>
      <c r="C2398" s="1">
        <v>0.2010277</v>
      </c>
      <c r="D2398" s="1">
        <v>3.2827374999999999E-2</v>
      </c>
    </row>
    <row r="2399" spans="1:4" x14ac:dyDescent="0.15">
      <c r="A2399" s="1">
        <v>11.984999999999999</v>
      </c>
      <c r="B2399" s="1">
        <v>3.2483287999999999E-2</v>
      </c>
      <c r="C2399" s="1">
        <v>0.20294361</v>
      </c>
      <c r="D2399" s="1">
        <v>2.7256912000000001E-2</v>
      </c>
    </row>
    <row r="2400" spans="1:4" x14ac:dyDescent="0.15">
      <c r="A2400" s="1">
        <v>11.99</v>
      </c>
      <c r="B2400" s="1">
        <v>2.3863720000000001E-2</v>
      </c>
      <c r="C2400" s="1">
        <v>0.20417964</v>
      </c>
      <c r="D2400" s="1">
        <v>2.2491391999999999E-2</v>
      </c>
    </row>
    <row r="2401" spans="1:4" x14ac:dyDescent="0.15">
      <c r="A2401" s="1">
        <v>11.994999999999999</v>
      </c>
      <c r="B2401" s="1">
        <v>1.430963E-2</v>
      </c>
      <c r="C2401" s="1">
        <v>0.20636322000000001</v>
      </c>
      <c r="D2401" s="1">
        <v>1.5825001000000002E-2</v>
      </c>
    </row>
    <row r="2402" spans="1:4" x14ac:dyDescent="0.15">
      <c r="A2402" s="1">
        <v>12</v>
      </c>
      <c r="B2402" s="1">
        <v>2.8726898000000002E-3</v>
      </c>
      <c r="C2402" s="1">
        <v>0.20636473999999999</v>
      </c>
      <c r="D2402" s="1">
        <v>9.1669952999999995E-3</v>
      </c>
    </row>
    <row r="2403" spans="1:4" x14ac:dyDescent="0.15">
      <c r="A2403" s="1">
        <v>12.005000000000001</v>
      </c>
      <c r="B2403" s="1">
        <v>-6.8210811000000001E-3</v>
      </c>
      <c r="C2403" s="1">
        <v>0.20681624000000001</v>
      </c>
      <c r="D2403" s="1">
        <v>5.2644483999999998E-3</v>
      </c>
    </row>
    <row r="2404" spans="1:4" x14ac:dyDescent="0.15">
      <c r="A2404" s="1">
        <v>12.01</v>
      </c>
      <c r="B2404" s="1">
        <v>-1.4252422000000001E-2</v>
      </c>
      <c r="C2404" s="1">
        <v>0.20854387999999999</v>
      </c>
      <c r="D2404" s="1">
        <v>3.5833087000000001E-3</v>
      </c>
    </row>
    <row r="2405" spans="1:4" x14ac:dyDescent="0.15">
      <c r="A2405" s="1">
        <v>12.015000000000001</v>
      </c>
      <c r="B2405" s="1">
        <v>-2.0032718000000001E-2</v>
      </c>
      <c r="C2405" s="1">
        <v>0.21023707999999999</v>
      </c>
      <c r="D2405" s="1">
        <v>4.4483075999999996E-3</v>
      </c>
    </row>
    <row r="2406" spans="1:4" x14ac:dyDescent="0.15">
      <c r="A2406" s="1">
        <v>12.02</v>
      </c>
      <c r="B2406" s="1">
        <v>-2.6652840000000001E-2</v>
      </c>
      <c r="C2406" s="1">
        <v>0.21167483000000001</v>
      </c>
      <c r="D2406" s="1">
        <v>6.7152115999999998E-3</v>
      </c>
    </row>
    <row r="2407" spans="1:4" x14ac:dyDescent="0.15">
      <c r="A2407" s="1">
        <v>12.025</v>
      </c>
      <c r="B2407" s="1">
        <v>-3.1402997000000002E-2</v>
      </c>
      <c r="C2407" s="1">
        <v>0.2144742</v>
      </c>
      <c r="D2407" s="1">
        <v>7.5061631000000002E-3</v>
      </c>
    </row>
    <row r="2408" spans="1:4" x14ac:dyDescent="0.15">
      <c r="A2408" s="1">
        <v>12.03</v>
      </c>
      <c r="B2408" s="1">
        <v>-3.5245408999999998E-2</v>
      </c>
      <c r="C2408" s="1">
        <v>0.21881848000000001</v>
      </c>
      <c r="D2408" s="1">
        <v>6.7624731000000002E-3</v>
      </c>
    </row>
    <row r="2409" spans="1:4" x14ac:dyDescent="0.15">
      <c r="A2409" s="1">
        <v>12.035</v>
      </c>
      <c r="B2409" s="1">
        <v>-3.8748244000000001E-2</v>
      </c>
      <c r="C2409" s="1">
        <v>0.22165907000000001</v>
      </c>
      <c r="D2409" s="1">
        <v>7.5006802000000001E-3</v>
      </c>
    </row>
    <row r="2410" spans="1:4" x14ac:dyDescent="0.15">
      <c r="A2410" s="1">
        <v>12.04</v>
      </c>
      <c r="B2410" s="1">
        <v>-4.3922744999999999E-2</v>
      </c>
      <c r="C2410" s="1">
        <v>0.22298762999999999</v>
      </c>
      <c r="D2410" s="1">
        <v>1.0648085E-2</v>
      </c>
    </row>
    <row r="2411" spans="1:4" x14ac:dyDescent="0.15">
      <c r="A2411" s="1">
        <v>12.045</v>
      </c>
      <c r="B2411" s="1">
        <v>-4.9132522999999997E-2</v>
      </c>
      <c r="C2411" s="1">
        <v>0.22492644000000001</v>
      </c>
      <c r="D2411" s="1">
        <v>1.6308812999999998E-2</v>
      </c>
    </row>
    <row r="2412" spans="1:4" x14ac:dyDescent="0.15">
      <c r="A2412" s="1">
        <v>12.05</v>
      </c>
      <c r="B2412" s="1">
        <v>-5.2563947E-2</v>
      </c>
      <c r="C2412" s="1">
        <v>0.22529821999999999</v>
      </c>
      <c r="D2412" s="1">
        <v>2.3267059E-2</v>
      </c>
    </row>
    <row r="2413" spans="1:4" x14ac:dyDescent="0.15">
      <c r="A2413" s="1">
        <v>12.055</v>
      </c>
      <c r="B2413" s="1">
        <v>-5.6621684999999998E-2</v>
      </c>
      <c r="C2413" s="1">
        <v>0.22435095999999999</v>
      </c>
      <c r="D2413" s="1">
        <v>2.9867945E-2</v>
      </c>
    </row>
    <row r="2414" spans="1:4" x14ac:dyDescent="0.15">
      <c r="A2414" s="1">
        <v>12.06</v>
      </c>
      <c r="B2414" s="1">
        <v>-5.9310482999999997E-2</v>
      </c>
      <c r="C2414" s="1">
        <v>0.22370440999999999</v>
      </c>
      <c r="D2414" s="1">
        <v>3.6848133999999998E-2</v>
      </c>
    </row>
    <row r="2415" spans="1:4" x14ac:dyDescent="0.15">
      <c r="A2415" s="1">
        <v>12.065</v>
      </c>
      <c r="B2415" s="1">
        <v>-5.9375795000000002E-2</v>
      </c>
      <c r="C2415" s="1">
        <v>0.22281317</v>
      </c>
      <c r="D2415" s="1">
        <v>4.2425049999999999E-2</v>
      </c>
    </row>
    <row r="2416" spans="1:4" x14ac:dyDescent="0.15">
      <c r="A2416" s="1">
        <v>12.07</v>
      </c>
      <c r="B2416" s="1">
        <v>-5.8217420999999998E-2</v>
      </c>
      <c r="C2416" s="1">
        <v>0.2222269</v>
      </c>
      <c r="D2416" s="1">
        <v>4.6546690000000002E-2</v>
      </c>
    </row>
    <row r="2417" spans="1:4" x14ac:dyDescent="0.15">
      <c r="A2417" s="1">
        <v>12.074999999999999</v>
      </c>
      <c r="B2417" s="1">
        <v>-5.7300740000000003E-2</v>
      </c>
      <c r="C2417" s="1">
        <v>0.22113229000000001</v>
      </c>
      <c r="D2417" s="1">
        <v>5.1084675000000003E-2</v>
      </c>
    </row>
    <row r="2418" spans="1:4" x14ac:dyDescent="0.15">
      <c r="A2418" s="1">
        <v>12.08</v>
      </c>
      <c r="B2418" s="1">
        <v>-5.6246163000000002E-2</v>
      </c>
      <c r="C2418" s="1">
        <v>0.22180641000000001</v>
      </c>
      <c r="D2418" s="1">
        <v>5.5295566999999997E-2</v>
      </c>
    </row>
    <row r="2419" spans="1:4" x14ac:dyDescent="0.15">
      <c r="A2419" s="1">
        <v>12.085000000000001</v>
      </c>
      <c r="B2419" s="1">
        <v>-5.5287296E-2</v>
      </c>
      <c r="C2419" s="1">
        <v>0.22231472999999999</v>
      </c>
      <c r="D2419" s="1">
        <v>5.9837995999999997E-2</v>
      </c>
    </row>
    <row r="2420" spans="1:4" x14ac:dyDescent="0.15">
      <c r="A2420" s="1">
        <v>12.09</v>
      </c>
      <c r="B2420" s="1">
        <v>-5.4255520000000002E-2</v>
      </c>
      <c r="C2420" s="1">
        <v>0.22233351000000001</v>
      </c>
      <c r="D2420" s="1">
        <v>6.3986694999999996E-2</v>
      </c>
    </row>
    <row r="2421" spans="1:4" x14ac:dyDescent="0.15">
      <c r="A2421" s="1">
        <v>12.095000000000001</v>
      </c>
      <c r="B2421" s="1">
        <v>-5.3285572000000003E-2</v>
      </c>
      <c r="C2421" s="1">
        <v>0.22443104999999999</v>
      </c>
      <c r="D2421" s="1">
        <v>6.8696612000000004E-2</v>
      </c>
    </row>
    <row r="2422" spans="1:4" x14ac:dyDescent="0.15">
      <c r="A2422" s="1">
        <v>12.1</v>
      </c>
      <c r="B2422" s="1">
        <v>-5.2255909000000003E-2</v>
      </c>
      <c r="C2422" s="1">
        <v>0.22574248999999999</v>
      </c>
      <c r="D2422" s="1">
        <v>7.1694156999999994E-2</v>
      </c>
    </row>
    <row r="2423" spans="1:4" x14ac:dyDescent="0.15">
      <c r="A2423" s="1">
        <v>12.105</v>
      </c>
      <c r="B2423" s="1">
        <v>-5.1297158000000002E-2</v>
      </c>
      <c r="C2423" s="1">
        <v>0.22756998000000001</v>
      </c>
      <c r="D2423" s="1">
        <v>7.3745960999999999E-2</v>
      </c>
    </row>
    <row r="2424" spans="1:4" x14ac:dyDescent="0.15">
      <c r="A2424" s="1">
        <v>12.11</v>
      </c>
      <c r="B2424" s="1">
        <v>-5.0231955000000002E-2</v>
      </c>
      <c r="C2424" s="1">
        <v>0.22910379</v>
      </c>
      <c r="D2424" s="1">
        <v>7.4522100999999993E-2</v>
      </c>
    </row>
    <row r="2425" spans="1:4" x14ac:dyDescent="0.15">
      <c r="A2425" s="1">
        <v>12.115</v>
      </c>
      <c r="B2425" s="1">
        <v>-4.9385748E-2</v>
      </c>
      <c r="C2425" s="1">
        <v>0.22982584</v>
      </c>
      <c r="D2425" s="1">
        <v>7.4040768000000007E-2</v>
      </c>
    </row>
    <row r="2426" spans="1:4" x14ac:dyDescent="0.15">
      <c r="A2426" s="1">
        <v>12.12</v>
      </c>
      <c r="B2426" s="1">
        <v>-4.7269327999999999E-2</v>
      </c>
      <c r="C2426" s="1">
        <v>0.22847092999999999</v>
      </c>
      <c r="D2426" s="1">
        <v>7.2566290000000006E-2</v>
      </c>
    </row>
    <row r="2427" spans="1:4" x14ac:dyDescent="0.15">
      <c r="A2427" s="1">
        <v>12.125</v>
      </c>
      <c r="B2427" s="1">
        <v>-4.3568231999999998E-2</v>
      </c>
      <c r="C2427" s="1">
        <v>0.22913119000000001</v>
      </c>
      <c r="D2427" s="1">
        <v>6.9529640000000004E-2</v>
      </c>
    </row>
    <row r="2428" spans="1:4" x14ac:dyDescent="0.15">
      <c r="A2428" s="1">
        <v>12.13</v>
      </c>
      <c r="B2428" s="1">
        <v>-4.0434396999999997E-2</v>
      </c>
      <c r="C2428" s="1">
        <v>0.23079047</v>
      </c>
      <c r="D2428" s="1">
        <v>6.5876650999999994E-2</v>
      </c>
    </row>
    <row r="2429" spans="1:4" x14ac:dyDescent="0.15">
      <c r="A2429" s="1">
        <v>12.135</v>
      </c>
      <c r="B2429" s="1">
        <v>-3.6731258000000003E-2</v>
      </c>
      <c r="C2429" s="1">
        <v>0.23239609999999999</v>
      </c>
      <c r="D2429" s="1">
        <v>6.0066810999999998E-2</v>
      </c>
    </row>
    <row r="2430" spans="1:4" x14ac:dyDescent="0.15">
      <c r="A2430" s="1">
        <v>12.14</v>
      </c>
      <c r="B2430" s="1">
        <v>-3.4617557E-2</v>
      </c>
      <c r="C2430" s="1">
        <v>0.23405706000000001</v>
      </c>
      <c r="D2430" s="1">
        <v>5.6328226000000002E-2</v>
      </c>
    </row>
    <row r="2431" spans="1:4" x14ac:dyDescent="0.15">
      <c r="A2431" s="1">
        <v>12.145</v>
      </c>
      <c r="B2431" s="1">
        <v>-3.3779798999999999E-2</v>
      </c>
      <c r="C2431" s="1">
        <v>0.23549845999999999</v>
      </c>
      <c r="D2431" s="1">
        <v>5.3523488000000001E-2</v>
      </c>
    </row>
    <row r="2432" spans="1:4" x14ac:dyDescent="0.15">
      <c r="A2432" s="1">
        <v>12.15</v>
      </c>
      <c r="B2432" s="1">
        <v>-3.2656686999999997E-2</v>
      </c>
      <c r="C2432" s="1">
        <v>0.23831685999999999</v>
      </c>
      <c r="D2432" s="1">
        <v>5.0771733999999999E-2</v>
      </c>
    </row>
    <row r="2433" spans="1:4" x14ac:dyDescent="0.15">
      <c r="A2433" s="1">
        <v>12.154999999999999</v>
      </c>
      <c r="B2433" s="1">
        <v>-3.2633438000000001E-2</v>
      </c>
      <c r="C2433" s="1">
        <v>0.24240423999999999</v>
      </c>
      <c r="D2433" s="1">
        <v>4.7890118000000002E-2</v>
      </c>
    </row>
    <row r="2434" spans="1:4" x14ac:dyDescent="0.15">
      <c r="A2434" s="1">
        <v>12.16</v>
      </c>
      <c r="B2434" s="1">
        <v>-3.5472091999999997E-2</v>
      </c>
      <c r="C2434" s="1">
        <v>0.24745502</v>
      </c>
      <c r="D2434" s="1">
        <v>4.5154260000000002E-2</v>
      </c>
    </row>
    <row r="2435" spans="1:4" x14ac:dyDescent="0.15">
      <c r="A2435" s="1">
        <v>12.164999999999999</v>
      </c>
      <c r="B2435" s="1">
        <v>-3.9309689000000002E-2</v>
      </c>
      <c r="C2435" s="1">
        <v>0.25407428999999998</v>
      </c>
      <c r="D2435" s="1">
        <v>4.2272934999999998E-2</v>
      </c>
    </row>
    <row r="2436" spans="1:4" x14ac:dyDescent="0.15">
      <c r="A2436" s="1">
        <v>12.17</v>
      </c>
      <c r="B2436" s="1">
        <v>-4.3124560999999999E-2</v>
      </c>
      <c r="C2436" s="1">
        <v>0.26136651999999999</v>
      </c>
      <c r="D2436" s="1">
        <v>3.9530982999999999E-2</v>
      </c>
    </row>
    <row r="2437" spans="1:4" x14ac:dyDescent="0.15">
      <c r="A2437" s="1">
        <v>12.175000000000001</v>
      </c>
      <c r="B2437" s="1">
        <v>-4.6851596000000002E-2</v>
      </c>
      <c r="C2437" s="1">
        <v>0.2705999</v>
      </c>
      <c r="D2437" s="1">
        <v>3.6661468000000003E-2</v>
      </c>
    </row>
    <row r="2438" spans="1:4" x14ac:dyDescent="0.15">
      <c r="A2438" s="1">
        <v>12.18</v>
      </c>
      <c r="B2438" s="1">
        <v>-5.0730403E-2</v>
      </c>
      <c r="C2438" s="1">
        <v>0.27909761</v>
      </c>
      <c r="D2438" s="1">
        <v>3.3896490000000001E-2</v>
      </c>
    </row>
    <row r="2439" spans="1:4" x14ac:dyDescent="0.15">
      <c r="A2439" s="1">
        <v>12.185</v>
      </c>
      <c r="B2439" s="1">
        <v>-5.4394223999999998E-2</v>
      </c>
      <c r="C2439" s="1">
        <v>0.28806485999999998</v>
      </c>
      <c r="D2439" s="1">
        <v>3.1098884E-2</v>
      </c>
    </row>
    <row r="2440" spans="1:4" x14ac:dyDescent="0.15">
      <c r="A2440" s="1">
        <v>12.19</v>
      </c>
      <c r="B2440" s="1">
        <v>-5.8362783000000001E-2</v>
      </c>
      <c r="C2440" s="1">
        <v>0.29682468000000001</v>
      </c>
      <c r="D2440" s="1">
        <v>2.7406496999999998E-2</v>
      </c>
    </row>
    <row r="2441" spans="1:4" x14ac:dyDescent="0.15">
      <c r="A2441" s="1">
        <v>12.195</v>
      </c>
      <c r="B2441" s="1">
        <v>-6.1849152999999997E-2</v>
      </c>
      <c r="C2441" s="1">
        <v>0.30458600000000002</v>
      </c>
      <c r="D2441" s="1">
        <v>2.067198E-2</v>
      </c>
    </row>
    <row r="2442" spans="1:4" x14ac:dyDescent="0.15">
      <c r="A2442" s="1">
        <v>12.2</v>
      </c>
      <c r="B2442" s="1">
        <v>-6.6968013000000007E-2</v>
      </c>
      <c r="C2442" s="1">
        <v>0.31072397000000002</v>
      </c>
      <c r="D2442" s="1">
        <v>1.3187683E-2</v>
      </c>
    </row>
    <row r="2443" spans="1:4" x14ac:dyDescent="0.15">
      <c r="A2443" s="1">
        <v>12.205</v>
      </c>
      <c r="B2443" s="1">
        <v>-7.31271E-2</v>
      </c>
      <c r="C2443" s="1">
        <v>0.31624732999999999</v>
      </c>
      <c r="D2443" s="1">
        <v>4.4680644E-3</v>
      </c>
    </row>
    <row r="2444" spans="1:4" x14ac:dyDescent="0.15">
      <c r="A2444" s="1">
        <v>12.21</v>
      </c>
      <c r="B2444" s="1">
        <v>-8.0432321000000001E-2</v>
      </c>
      <c r="C2444" s="1">
        <v>0.31984139</v>
      </c>
      <c r="D2444" s="1">
        <v>-5.8504871999999998E-3</v>
      </c>
    </row>
    <row r="2445" spans="1:4" x14ac:dyDescent="0.15">
      <c r="A2445" s="1">
        <v>12.215</v>
      </c>
      <c r="B2445" s="1">
        <v>-8.9224348999999994E-2</v>
      </c>
      <c r="C2445" s="1">
        <v>0.32314057000000002</v>
      </c>
      <c r="D2445" s="1">
        <v>-1.4709343E-2</v>
      </c>
    </row>
    <row r="2446" spans="1:4" x14ac:dyDescent="0.15">
      <c r="A2446" s="1">
        <v>12.22</v>
      </c>
      <c r="B2446" s="1">
        <v>-9.7794172999999998E-2</v>
      </c>
      <c r="C2446" s="1">
        <v>0.32407169000000002</v>
      </c>
      <c r="D2446" s="1">
        <v>-2.1010061999999999E-2</v>
      </c>
    </row>
    <row r="2447" spans="1:4" x14ac:dyDescent="0.15">
      <c r="A2447" s="1">
        <v>12.225</v>
      </c>
      <c r="B2447" s="1">
        <v>-0.10534056</v>
      </c>
      <c r="C2447" s="1">
        <v>0.32622565999999997</v>
      </c>
      <c r="D2447" s="1">
        <v>-2.5988968000000001E-2</v>
      </c>
    </row>
    <row r="2448" spans="1:4" x14ac:dyDescent="0.15">
      <c r="A2448" s="1">
        <v>12.23</v>
      </c>
      <c r="B2448" s="1">
        <v>-0.11121266</v>
      </c>
      <c r="C2448" s="1">
        <v>0.32730620999999999</v>
      </c>
      <c r="D2448" s="1">
        <v>-3.1374658999999999E-2</v>
      </c>
    </row>
    <row r="2449" spans="1:4" x14ac:dyDescent="0.15">
      <c r="A2449" s="1">
        <v>12.234999999999999</v>
      </c>
      <c r="B2449" s="1">
        <v>-0.11674354000000001</v>
      </c>
      <c r="C2449" s="1">
        <v>0.32943069000000003</v>
      </c>
      <c r="D2449" s="1">
        <v>-3.6306747E-2</v>
      </c>
    </row>
    <row r="2450" spans="1:4" x14ac:dyDescent="0.15">
      <c r="A2450" s="1">
        <v>12.24</v>
      </c>
      <c r="B2450" s="1">
        <v>-0.11878498999999999</v>
      </c>
      <c r="C2450" s="1">
        <v>0.33041998</v>
      </c>
      <c r="D2450" s="1">
        <v>-4.2750425000000002E-2</v>
      </c>
    </row>
    <row r="2451" spans="1:4" x14ac:dyDescent="0.15">
      <c r="A2451" s="1">
        <v>12.244999999999999</v>
      </c>
      <c r="B2451" s="1">
        <v>-0.12053993</v>
      </c>
      <c r="C2451" s="1">
        <v>0.33360213</v>
      </c>
      <c r="D2451" s="1">
        <v>-5.0496741999999997E-2</v>
      </c>
    </row>
    <row r="2452" spans="1:4" x14ac:dyDescent="0.15">
      <c r="A2452" s="1">
        <v>12.25</v>
      </c>
      <c r="B2452" s="1">
        <v>-0.12045445</v>
      </c>
      <c r="C2452" s="1">
        <v>0.33741522000000002</v>
      </c>
      <c r="D2452" s="1">
        <v>-5.8091882999999997E-2</v>
      </c>
    </row>
    <row r="2453" spans="1:4" x14ac:dyDescent="0.15">
      <c r="A2453" s="1">
        <v>12.255000000000001</v>
      </c>
      <c r="B2453" s="1">
        <v>-0.12053832</v>
      </c>
      <c r="C2453" s="1">
        <v>0.34169898999999998</v>
      </c>
      <c r="D2453" s="1">
        <v>-6.4760523E-2</v>
      </c>
    </row>
    <row r="2454" spans="1:4" x14ac:dyDescent="0.15">
      <c r="A2454" s="1">
        <v>12.26</v>
      </c>
      <c r="B2454" s="1">
        <v>-0.12214488</v>
      </c>
      <c r="C2454" s="1">
        <v>0.34531351999999998</v>
      </c>
      <c r="D2454" s="1">
        <v>-6.8507685999999998E-2</v>
      </c>
    </row>
    <row r="2455" spans="1:4" x14ac:dyDescent="0.15">
      <c r="A2455" s="1">
        <v>12.265000000000001</v>
      </c>
      <c r="B2455" s="1">
        <v>-0.12356482000000001</v>
      </c>
      <c r="C2455" s="1">
        <v>0.34981405999999998</v>
      </c>
      <c r="D2455" s="1">
        <v>-7.1246741000000002E-2</v>
      </c>
    </row>
    <row r="2456" spans="1:4" x14ac:dyDescent="0.15">
      <c r="A2456" s="1">
        <v>12.27</v>
      </c>
      <c r="B2456" s="1">
        <v>-0.12391832999999999</v>
      </c>
      <c r="C2456" s="1">
        <v>0.35224657999999998</v>
      </c>
      <c r="D2456" s="1">
        <v>-7.4068302000000003E-2</v>
      </c>
    </row>
    <row r="2457" spans="1:4" x14ac:dyDescent="0.15">
      <c r="A2457" s="1">
        <v>12.275</v>
      </c>
      <c r="B2457" s="1">
        <v>-0.12258004</v>
      </c>
      <c r="C2457" s="1">
        <v>0.35412115999999999</v>
      </c>
      <c r="D2457" s="1">
        <v>-7.6876989000000007E-2</v>
      </c>
    </row>
    <row r="2458" spans="1:4" x14ac:dyDescent="0.15">
      <c r="A2458" s="1">
        <v>12.28</v>
      </c>
      <c r="B2458" s="1">
        <v>-0.12182933</v>
      </c>
      <c r="C2458" s="1">
        <v>0.35423648000000002</v>
      </c>
      <c r="D2458" s="1">
        <v>-7.9664845999999997E-2</v>
      </c>
    </row>
    <row r="2459" spans="1:4" x14ac:dyDescent="0.15">
      <c r="A2459" s="1">
        <v>12.285</v>
      </c>
      <c r="B2459" s="1">
        <v>-0.12062254</v>
      </c>
      <c r="C2459" s="1">
        <v>0.35458961999999999</v>
      </c>
      <c r="D2459" s="1">
        <v>-8.2549419999999998E-2</v>
      </c>
    </row>
    <row r="2460" spans="1:4" x14ac:dyDescent="0.15">
      <c r="A2460" s="1">
        <v>12.29</v>
      </c>
      <c r="B2460" s="1">
        <v>-0.11985233000000001</v>
      </c>
      <c r="C2460" s="1">
        <v>0.35538101</v>
      </c>
      <c r="D2460" s="1">
        <v>-8.4389854E-2</v>
      </c>
    </row>
    <row r="2461" spans="1:4" x14ac:dyDescent="0.15">
      <c r="A2461" s="1">
        <v>12.295</v>
      </c>
      <c r="B2461" s="1">
        <v>-0.11856029999999999</v>
      </c>
      <c r="C2461" s="1">
        <v>0.35404064000000002</v>
      </c>
      <c r="D2461" s="1">
        <v>-8.3412576000000002E-2</v>
      </c>
    </row>
    <row r="2462" spans="1:4" x14ac:dyDescent="0.15">
      <c r="A2462" s="1">
        <v>12.3</v>
      </c>
      <c r="B2462" s="1">
        <v>-0.11882523</v>
      </c>
      <c r="C2462" s="1">
        <v>0.35377679000000001</v>
      </c>
      <c r="D2462" s="1">
        <v>-8.0471579000000001E-2</v>
      </c>
    </row>
    <row r="2463" spans="1:4" x14ac:dyDescent="0.15">
      <c r="A2463" s="1">
        <v>12.305</v>
      </c>
      <c r="B2463" s="1">
        <v>-0.12044413</v>
      </c>
      <c r="C2463" s="1">
        <v>0.35138392000000002</v>
      </c>
      <c r="D2463" s="1">
        <v>-7.4504951999999999E-2</v>
      </c>
    </row>
    <row r="2464" spans="1:4" x14ac:dyDescent="0.15">
      <c r="A2464" s="1">
        <v>12.31</v>
      </c>
      <c r="B2464" s="1">
        <v>-0.12085026</v>
      </c>
      <c r="C2464" s="1">
        <v>0.34941762999999998</v>
      </c>
      <c r="D2464" s="1">
        <v>-6.8829278999999993E-2</v>
      </c>
    </row>
    <row r="2465" spans="1:4" x14ac:dyDescent="0.15">
      <c r="A2465" s="1">
        <v>12.315</v>
      </c>
      <c r="B2465" s="1">
        <v>-0.11840032</v>
      </c>
      <c r="C2465" s="1">
        <v>0.34772892</v>
      </c>
      <c r="D2465" s="1">
        <v>-6.4707165999999997E-2</v>
      </c>
    </row>
    <row r="2466" spans="1:4" x14ac:dyDescent="0.15">
      <c r="A2466" s="1">
        <v>12.32</v>
      </c>
      <c r="B2466" s="1">
        <v>-0.11507196</v>
      </c>
      <c r="C2466" s="1">
        <v>0.34414419000000002</v>
      </c>
      <c r="D2466" s="1">
        <v>-6.0192577999999997E-2</v>
      </c>
    </row>
    <row r="2467" spans="1:4" x14ac:dyDescent="0.15">
      <c r="A2467" s="1">
        <v>12.324999999999999</v>
      </c>
      <c r="B2467" s="1">
        <v>-0.11060006999999999</v>
      </c>
      <c r="C2467" s="1">
        <v>0.34116023000000001</v>
      </c>
      <c r="D2467" s="1">
        <v>-5.5960844000000003E-2</v>
      </c>
    </row>
    <row r="2468" spans="1:4" x14ac:dyDescent="0.15">
      <c r="A2468" s="1">
        <v>12.33</v>
      </c>
      <c r="B2468" s="1">
        <v>-0.1044995</v>
      </c>
      <c r="C2468" s="1">
        <v>0.33790092999999999</v>
      </c>
      <c r="D2468" s="1">
        <v>-5.0600750999999999E-2</v>
      </c>
    </row>
    <row r="2469" spans="1:4" x14ac:dyDescent="0.15">
      <c r="A2469" s="1">
        <v>12.335000000000001</v>
      </c>
      <c r="B2469" s="1">
        <v>-9.8984597999999993E-2</v>
      </c>
      <c r="C2469" s="1">
        <v>0.33376777000000002</v>
      </c>
      <c r="D2469" s="1">
        <v>-4.2393615000000003E-2</v>
      </c>
    </row>
    <row r="2470" spans="1:4" x14ac:dyDescent="0.15">
      <c r="A2470" s="1">
        <v>12.34</v>
      </c>
      <c r="B2470" s="1">
        <v>-9.2876067000000007E-2</v>
      </c>
      <c r="C2470" s="1">
        <v>0.32764824999999997</v>
      </c>
      <c r="D2470" s="1">
        <v>-3.3212330999999998E-2</v>
      </c>
    </row>
    <row r="2471" spans="1:4" x14ac:dyDescent="0.15">
      <c r="A2471" s="1">
        <v>12.345000000000001</v>
      </c>
      <c r="B2471" s="1">
        <v>-8.8424731000000006E-2</v>
      </c>
      <c r="C2471" s="1">
        <v>0.32339765999999998</v>
      </c>
      <c r="D2471" s="1">
        <v>-2.3922878000000002E-2</v>
      </c>
    </row>
    <row r="2472" spans="1:4" x14ac:dyDescent="0.15">
      <c r="A2472" s="1">
        <v>12.35</v>
      </c>
      <c r="B2472" s="1">
        <v>-8.5054515999999997E-2</v>
      </c>
      <c r="C2472" s="1">
        <v>0.320438</v>
      </c>
      <c r="D2472" s="1">
        <v>-1.5832063E-2</v>
      </c>
    </row>
    <row r="2473" spans="1:4" x14ac:dyDescent="0.15">
      <c r="A2473" s="1">
        <v>12.355</v>
      </c>
      <c r="B2473" s="1">
        <v>-8.2719862000000005E-2</v>
      </c>
      <c r="C2473" s="1">
        <v>0.3160076</v>
      </c>
      <c r="D2473" s="1">
        <v>-1.0334205000000001E-2</v>
      </c>
    </row>
    <row r="2474" spans="1:4" x14ac:dyDescent="0.15">
      <c r="A2474" s="1">
        <v>12.36</v>
      </c>
      <c r="B2474" s="1">
        <v>-8.2088923999999994E-2</v>
      </c>
      <c r="C2474" s="1">
        <v>0.31111436999999997</v>
      </c>
      <c r="D2474" s="1">
        <v>-6.2815904999999998E-3</v>
      </c>
    </row>
    <row r="2475" spans="1:4" x14ac:dyDescent="0.15">
      <c r="A2475" s="1">
        <v>12.365</v>
      </c>
      <c r="B2475" s="1">
        <v>-8.0768439999999997E-2</v>
      </c>
      <c r="C2475" s="1">
        <v>0.30947538000000002</v>
      </c>
      <c r="D2475" s="1">
        <v>-1.4763031E-3</v>
      </c>
    </row>
    <row r="2476" spans="1:4" x14ac:dyDescent="0.15">
      <c r="A2476" s="1">
        <v>12.37</v>
      </c>
      <c r="B2476" s="1">
        <v>-8.1020013000000002E-2</v>
      </c>
      <c r="C2476" s="1">
        <v>0.30869756999999998</v>
      </c>
      <c r="D2476" s="1">
        <v>1.3534808000000001E-3</v>
      </c>
    </row>
    <row r="2477" spans="1:4" x14ac:dyDescent="0.15">
      <c r="A2477" s="1">
        <v>12.375</v>
      </c>
      <c r="B2477" s="1">
        <v>-8.2670115000000002E-2</v>
      </c>
      <c r="C2477" s="1">
        <v>0.30774986999999998</v>
      </c>
      <c r="D2477" s="1">
        <v>4.5588883000000002E-3</v>
      </c>
    </row>
    <row r="2478" spans="1:4" x14ac:dyDescent="0.15">
      <c r="A2478" s="1">
        <v>12.38</v>
      </c>
      <c r="B2478" s="1">
        <v>-8.3784141000000006E-2</v>
      </c>
      <c r="C2478" s="1">
        <v>0.30814408999999998</v>
      </c>
      <c r="D2478" s="1">
        <v>8.0213967000000008E-3</v>
      </c>
    </row>
    <row r="2479" spans="1:4" x14ac:dyDescent="0.15">
      <c r="A2479" s="1">
        <v>12.385</v>
      </c>
      <c r="B2479" s="1">
        <v>-8.6525318000000004E-2</v>
      </c>
      <c r="C2479" s="1">
        <v>0.30892869000000001</v>
      </c>
      <c r="D2479" s="1">
        <v>9.6684917999999998E-3</v>
      </c>
    </row>
    <row r="2480" spans="1:4" x14ac:dyDescent="0.15">
      <c r="A2480" s="1">
        <v>12.39</v>
      </c>
      <c r="B2480" s="1">
        <v>-8.9432913000000003E-2</v>
      </c>
      <c r="C2480" s="1">
        <v>0.30759788999999998</v>
      </c>
      <c r="D2480" s="1">
        <v>1.1776233000000001E-2</v>
      </c>
    </row>
    <row r="2481" spans="1:4" x14ac:dyDescent="0.15">
      <c r="A2481" s="1">
        <v>12.395</v>
      </c>
      <c r="B2481" s="1">
        <v>-9.0398486E-2</v>
      </c>
      <c r="C2481" s="1">
        <v>0.30714637</v>
      </c>
      <c r="D2481" s="1">
        <v>1.3818291999999999E-2</v>
      </c>
    </row>
    <row r="2482" spans="1:4" x14ac:dyDescent="0.15">
      <c r="A2482" s="1">
        <v>12.4</v>
      </c>
      <c r="B2482" s="1">
        <v>-9.2126402999999996E-2</v>
      </c>
      <c r="C2482" s="1">
        <v>0.30603063000000003</v>
      </c>
      <c r="D2482" s="1">
        <v>1.4683915000000001E-2</v>
      </c>
    </row>
    <row r="2483" spans="1:4" x14ac:dyDescent="0.15">
      <c r="A2483" s="1">
        <v>12.404999999999999</v>
      </c>
      <c r="B2483" s="1">
        <v>-9.3245964000000001E-2</v>
      </c>
      <c r="C2483" s="1">
        <v>0.30545704000000001</v>
      </c>
      <c r="D2483" s="1">
        <v>1.406776E-2</v>
      </c>
    </row>
    <row r="2484" spans="1:4" x14ac:dyDescent="0.15">
      <c r="A2484" s="1">
        <v>12.41</v>
      </c>
      <c r="B2484" s="1">
        <v>-9.4935833999999997E-2</v>
      </c>
      <c r="C2484" s="1">
        <v>0.30443625000000002</v>
      </c>
      <c r="D2484" s="1">
        <v>1.3609731999999999E-2</v>
      </c>
    </row>
    <row r="2485" spans="1:4" x14ac:dyDescent="0.15">
      <c r="A2485" s="1">
        <v>12.414999999999999</v>
      </c>
      <c r="B2485" s="1">
        <v>-9.6030206000000007E-2</v>
      </c>
      <c r="C2485" s="1">
        <v>0.30375391000000002</v>
      </c>
      <c r="D2485" s="1">
        <v>1.4389658E-2</v>
      </c>
    </row>
    <row r="2486" spans="1:4" x14ac:dyDescent="0.15">
      <c r="A2486" s="1">
        <v>12.42</v>
      </c>
      <c r="B2486" s="1">
        <v>-9.7845985999999996E-2</v>
      </c>
      <c r="C2486" s="1">
        <v>0.30291111999999998</v>
      </c>
      <c r="D2486" s="1">
        <v>1.5563608E-2</v>
      </c>
    </row>
    <row r="2487" spans="1:4" x14ac:dyDescent="0.15">
      <c r="A2487" s="1">
        <v>12.425000000000001</v>
      </c>
      <c r="B2487" s="1">
        <v>-9.7852327000000003E-2</v>
      </c>
      <c r="C2487" s="1">
        <v>0.30110249</v>
      </c>
      <c r="D2487" s="1">
        <v>1.4708076E-2</v>
      </c>
    </row>
    <row r="2488" spans="1:4" x14ac:dyDescent="0.15">
      <c r="A2488" s="1">
        <v>12.43</v>
      </c>
      <c r="B2488" s="1">
        <v>-9.6870924999999997E-2</v>
      </c>
      <c r="C2488" s="1">
        <v>0.29749427000000001</v>
      </c>
      <c r="D2488" s="1">
        <v>1.4494893999999999E-2</v>
      </c>
    </row>
    <row r="2489" spans="1:4" x14ac:dyDescent="0.15">
      <c r="A2489" s="1">
        <v>12.435</v>
      </c>
      <c r="B2489" s="1">
        <v>-9.5738755999999994E-2</v>
      </c>
      <c r="C2489" s="1">
        <v>0.29452676</v>
      </c>
      <c r="D2489" s="1">
        <v>1.4980306000000001E-2</v>
      </c>
    </row>
    <row r="2490" spans="1:4" x14ac:dyDescent="0.15">
      <c r="A2490" s="1">
        <v>12.44</v>
      </c>
      <c r="B2490" s="1">
        <v>-9.5035206999999997E-2</v>
      </c>
      <c r="C2490" s="1">
        <v>0.29120900999999999</v>
      </c>
      <c r="D2490" s="1">
        <v>1.6594998999999999E-2</v>
      </c>
    </row>
    <row r="2491" spans="1:4" x14ac:dyDescent="0.15">
      <c r="A2491" s="1">
        <v>12.445</v>
      </c>
      <c r="B2491" s="1">
        <v>-9.2753098000000006E-2</v>
      </c>
      <c r="C2491" s="1">
        <v>0.28707728999999998</v>
      </c>
      <c r="D2491" s="1">
        <v>1.4182659E-2</v>
      </c>
    </row>
    <row r="2492" spans="1:4" x14ac:dyDescent="0.15">
      <c r="A2492" s="1">
        <v>12.45</v>
      </c>
      <c r="B2492" s="1">
        <v>-8.9288296000000003E-2</v>
      </c>
      <c r="C2492" s="1">
        <v>0.28099608999999998</v>
      </c>
      <c r="D2492" s="1">
        <v>1.2818331000000001E-2</v>
      </c>
    </row>
    <row r="2493" spans="1:4" x14ac:dyDescent="0.15">
      <c r="A2493" s="1">
        <v>12.455</v>
      </c>
      <c r="B2493" s="1">
        <v>-8.5866464000000003E-2</v>
      </c>
      <c r="C2493" s="1">
        <v>0.27571846</v>
      </c>
      <c r="D2493" s="1">
        <v>1.2298233E-2</v>
      </c>
    </row>
    <row r="2494" spans="1:4" x14ac:dyDescent="0.15">
      <c r="A2494" s="1">
        <v>12.46</v>
      </c>
      <c r="B2494" s="1">
        <v>-8.2624485999999997E-2</v>
      </c>
      <c r="C2494" s="1">
        <v>0.26985587</v>
      </c>
      <c r="D2494" s="1">
        <v>1.2977268E-2</v>
      </c>
    </row>
    <row r="2495" spans="1:4" x14ac:dyDescent="0.15">
      <c r="A2495" s="1">
        <v>12.465</v>
      </c>
      <c r="B2495" s="1">
        <v>-7.8971583999999997E-2</v>
      </c>
      <c r="C2495" s="1">
        <v>0.26435206999999999</v>
      </c>
      <c r="D2495" s="1">
        <v>1.6240619000000001E-2</v>
      </c>
    </row>
    <row r="2496" spans="1:4" x14ac:dyDescent="0.15">
      <c r="A2496" s="1">
        <v>12.47</v>
      </c>
      <c r="B2496" s="1">
        <v>-7.6904351999999995E-2</v>
      </c>
      <c r="C2496" s="1">
        <v>0.25965081000000001</v>
      </c>
      <c r="D2496" s="1">
        <v>2.0854144000000002E-2</v>
      </c>
    </row>
    <row r="2497" spans="1:4" x14ac:dyDescent="0.15">
      <c r="A2497" s="1">
        <v>12.475</v>
      </c>
      <c r="B2497" s="1">
        <v>-7.5906993000000006E-2</v>
      </c>
      <c r="C2497" s="1">
        <v>0.25682855999999998</v>
      </c>
      <c r="D2497" s="1">
        <v>2.5058758E-2</v>
      </c>
    </row>
    <row r="2498" spans="1:4" x14ac:dyDescent="0.15">
      <c r="A2498" s="1">
        <v>12.48</v>
      </c>
      <c r="B2498" s="1">
        <v>-7.6021943999999994E-2</v>
      </c>
      <c r="C2498" s="1">
        <v>0.25427249000000002</v>
      </c>
      <c r="D2498" s="1">
        <v>2.9585681999999999E-2</v>
      </c>
    </row>
    <row r="2499" spans="1:4" x14ac:dyDescent="0.15">
      <c r="A2499" s="1">
        <v>12.484999999999999</v>
      </c>
      <c r="B2499" s="1">
        <v>-7.7694428999999995E-2</v>
      </c>
      <c r="C2499" s="1">
        <v>0.25416859000000003</v>
      </c>
      <c r="D2499" s="1">
        <v>3.3836696999999999E-2</v>
      </c>
    </row>
    <row r="2500" spans="1:4" x14ac:dyDescent="0.15">
      <c r="A2500" s="1">
        <v>12.49</v>
      </c>
      <c r="B2500" s="1">
        <v>-7.8966268000000006E-2</v>
      </c>
      <c r="C2500" s="1">
        <v>0.25266452</v>
      </c>
      <c r="D2500" s="1">
        <v>3.8308743999999999E-2</v>
      </c>
    </row>
    <row r="2501" spans="1:4" x14ac:dyDescent="0.15">
      <c r="A2501" s="1">
        <v>12.494999999999999</v>
      </c>
      <c r="B2501" s="1">
        <v>-8.0451926000000007E-2</v>
      </c>
      <c r="C2501" s="1">
        <v>0.25258925999999998</v>
      </c>
      <c r="D2501" s="1">
        <v>4.2682448999999997E-2</v>
      </c>
    </row>
    <row r="2502" spans="1:4" x14ac:dyDescent="0.15">
      <c r="A2502" s="1">
        <v>12.5</v>
      </c>
      <c r="B2502" s="1">
        <v>-8.1826276000000003E-2</v>
      </c>
      <c r="C2502" s="1">
        <v>0.24991715</v>
      </c>
      <c r="D2502" s="1">
        <v>4.6101063999999997E-2</v>
      </c>
    </row>
    <row r="2503" spans="1:4" x14ac:dyDescent="0.15">
      <c r="A2503" s="1">
        <v>12.505000000000001</v>
      </c>
      <c r="B2503" s="1">
        <v>-8.3230735E-2</v>
      </c>
      <c r="C2503" s="1">
        <v>0.24815972</v>
      </c>
      <c r="D2503" s="1">
        <v>4.7595090999999999E-2</v>
      </c>
    </row>
    <row r="2504" spans="1:4" x14ac:dyDescent="0.15">
      <c r="A2504" s="1">
        <v>12.51</v>
      </c>
      <c r="B2504" s="1">
        <v>-8.4697095E-2</v>
      </c>
      <c r="C2504" s="1">
        <v>0.24621391000000001</v>
      </c>
      <c r="D2504" s="1">
        <v>5.0073425999999997E-2</v>
      </c>
    </row>
    <row r="2505" spans="1:4" x14ac:dyDescent="0.15">
      <c r="A2505" s="1">
        <v>12.515000000000001</v>
      </c>
      <c r="B2505" s="1">
        <v>-8.5939737000000002E-2</v>
      </c>
      <c r="C2505" s="1">
        <v>0.24277911999999999</v>
      </c>
      <c r="D2505" s="1">
        <v>5.0604233999999998E-2</v>
      </c>
    </row>
    <row r="2506" spans="1:4" x14ac:dyDescent="0.15">
      <c r="A2506" s="1">
        <v>12.52</v>
      </c>
      <c r="B2506" s="1">
        <v>-8.8508754999999995E-2</v>
      </c>
      <c r="C2506" s="1">
        <v>0.23964915000000001</v>
      </c>
      <c r="D2506" s="1">
        <v>5.0280755000000003E-2</v>
      </c>
    </row>
    <row r="2507" spans="1:4" x14ac:dyDescent="0.15">
      <c r="A2507" s="1">
        <v>12.525</v>
      </c>
      <c r="B2507" s="1">
        <v>-9.2546564999999997E-2</v>
      </c>
      <c r="C2507" s="1">
        <v>0.23630643000000001</v>
      </c>
      <c r="D2507" s="1">
        <v>4.8827043000000001E-2</v>
      </c>
    </row>
    <row r="2508" spans="1:4" x14ac:dyDescent="0.15">
      <c r="A2508" s="1">
        <v>12.53</v>
      </c>
      <c r="B2508" s="1">
        <v>-9.6222102000000004E-2</v>
      </c>
      <c r="C2508" s="1">
        <v>0.23331203</v>
      </c>
      <c r="D2508" s="1">
        <v>4.4700416999999999E-2</v>
      </c>
    </row>
    <row r="2509" spans="1:4" x14ac:dyDescent="0.15">
      <c r="A2509" s="1">
        <v>12.535</v>
      </c>
      <c r="B2509" s="1">
        <v>-0.100082</v>
      </c>
      <c r="C2509" s="1">
        <v>0.22873141</v>
      </c>
      <c r="D2509" s="1">
        <v>3.9339417000000002E-2</v>
      </c>
    </row>
    <row r="2510" spans="1:4" x14ac:dyDescent="0.15">
      <c r="A2510" s="1">
        <v>12.54</v>
      </c>
      <c r="B2510" s="1">
        <v>-0.10392145</v>
      </c>
      <c r="C2510" s="1">
        <v>0.22413110999999999</v>
      </c>
      <c r="D2510" s="1">
        <v>3.4190274E-2</v>
      </c>
    </row>
    <row r="2511" spans="1:4" x14ac:dyDescent="0.15">
      <c r="A2511" s="1">
        <v>12.545</v>
      </c>
      <c r="B2511" s="1">
        <v>-0.10672922999999999</v>
      </c>
      <c r="C2511" s="1">
        <v>0.22012485000000001</v>
      </c>
      <c r="D2511" s="1">
        <v>2.9913802E-2</v>
      </c>
    </row>
    <row r="2512" spans="1:4" x14ac:dyDescent="0.15">
      <c r="A2512" s="1">
        <v>12.55</v>
      </c>
      <c r="B2512" s="1">
        <v>-0.10762655</v>
      </c>
      <c r="C2512" s="1">
        <v>0.21493968999999999</v>
      </c>
      <c r="D2512" s="1">
        <v>2.7704647999999998E-2</v>
      </c>
    </row>
    <row r="2513" spans="1:4" x14ac:dyDescent="0.15">
      <c r="A2513" s="1">
        <v>12.555</v>
      </c>
      <c r="B2513" s="1">
        <v>-0.11045081</v>
      </c>
      <c r="C2513" s="1">
        <v>0.21256320000000001</v>
      </c>
      <c r="D2513" s="1">
        <v>2.3432199000000001E-2</v>
      </c>
    </row>
    <row r="2514" spans="1:4" x14ac:dyDescent="0.15">
      <c r="A2514" s="1">
        <v>12.56</v>
      </c>
      <c r="B2514" s="1">
        <v>-0.11421175</v>
      </c>
      <c r="C2514" s="1">
        <v>0.20851947000000001</v>
      </c>
      <c r="D2514" s="1">
        <v>1.8259457999999999E-2</v>
      </c>
    </row>
    <row r="2515" spans="1:4" x14ac:dyDescent="0.15">
      <c r="A2515" s="1">
        <v>12.565</v>
      </c>
      <c r="B2515" s="1">
        <v>-0.11907943</v>
      </c>
      <c r="C2515" s="1">
        <v>0.20700821</v>
      </c>
      <c r="D2515" s="1">
        <v>1.3029436E-2</v>
      </c>
    </row>
    <row r="2516" spans="1:4" x14ac:dyDescent="0.15">
      <c r="A2516" s="1">
        <v>12.57</v>
      </c>
      <c r="B2516" s="1">
        <v>-0.12565646999999999</v>
      </c>
      <c r="C2516" s="1">
        <v>0.20585977</v>
      </c>
      <c r="D2516" s="1">
        <v>6.997199E-3</v>
      </c>
    </row>
    <row r="2517" spans="1:4" x14ac:dyDescent="0.15">
      <c r="A2517" s="1">
        <v>12.574999999999999</v>
      </c>
      <c r="B2517" s="1">
        <v>-0.13144275</v>
      </c>
      <c r="C2517" s="1">
        <v>0.20541836999999999</v>
      </c>
      <c r="D2517" s="1">
        <v>-1.3319896E-3</v>
      </c>
    </row>
    <row r="2518" spans="1:4" x14ac:dyDescent="0.15">
      <c r="A2518" s="1">
        <v>12.58</v>
      </c>
      <c r="B2518" s="1">
        <v>-0.13909156</v>
      </c>
      <c r="C2518" s="1">
        <v>0.20403682000000001</v>
      </c>
      <c r="D2518" s="1">
        <v>-7.1285215000000002E-3</v>
      </c>
    </row>
    <row r="2519" spans="1:4" x14ac:dyDescent="0.15">
      <c r="A2519" s="1">
        <v>12.585000000000001</v>
      </c>
      <c r="B2519" s="1">
        <v>-0.14666688</v>
      </c>
      <c r="C2519" s="1">
        <v>0.20470777000000001</v>
      </c>
      <c r="D2519" s="1">
        <v>-1.3769139999999999E-2</v>
      </c>
    </row>
    <row r="2520" spans="1:4" x14ac:dyDescent="0.15">
      <c r="A2520" s="1">
        <v>12.59</v>
      </c>
      <c r="B2520" s="1">
        <v>-0.15257413</v>
      </c>
      <c r="C2520" s="1">
        <v>0.20611536</v>
      </c>
      <c r="D2520" s="1">
        <v>-2.0194452000000002E-2</v>
      </c>
    </row>
    <row r="2521" spans="1:4" x14ac:dyDescent="0.15">
      <c r="A2521" s="1">
        <v>12.595000000000001</v>
      </c>
      <c r="B2521" s="1">
        <v>-0.15885969999999999</v>
      </c>
      <c r="C2521" s="1">
        <v>0.20790444999999999</v>
      </c>
      <c r="D2521" s="1">
        <v>-2.5391423E-2</v>
      </c>
    </row>
    <row r="2522" spans="1:4" x14ac:dyDescent="0.15">
      <c r="A2522" s="1">
        <v>12.6</v>
      </c>
      <c r="B2522" s="1">
        <v>-0.16596074</v>
      </c>
      <c r="C2522" s="1">
        <v>0.20906781999999999</v>
      </c>
      <c r="D2522" s="1">
        <v>-2.9332338999999999E-2</v>
      </c>
    </row>
    <row r="2523" spans="1:4" x14ac:dyDescent="0.15">
      <c r="A2523" s="1">
        <v>12.605</v>
      </c>
      <c r="B2523" s="1">
        <v>-0.17512518999999999</v>
      </c>
      <c r="C2523" s="1">
        <v>0.21194086000000001</v>
      </c>
      <c r="D2523" s="1">
        <v>-3.3075849999999997E-2</v>
      </c>
    </row>
    <row r="2524" spans="1:4" x14ac:dyDescent="0.15">
      <c r="A2524" s="1">
        <v>12.61</v>
      </c>
      <c r="B2524" s="1">
        <v>-0.18227853999999999</v>
      </c>
      <c r="C2524" s="1">
        <v>0.21602210999999999</v>
      </c>
      <c r="D2524" s="1">
        <v>-3.7675696000000002E-2</v>
      </c>
    </row>
    <row r="2525" spans="1:4" x14ac:dyDescent="0.15">
      <c r="A2525" s="1">
        <v>12.615</v>
      </c>
      <c r="B2525" s="1">
        <v>-0.18839874000000001</v>
      </c>
      <c r="C2525" s="1">
        <v>0.21892733</v>
      </c>
      <c r="D2525" s="1">
        <v>-3.9670162000000002E-2</v>
      </c>
    </row>
    <row r="2526" spans="1:4" x14ac:dyDescent="0.15">
      <c r="A2526" s="1">
        <v>12.62</v>
      </c>
      <c r="B2526" s="1">
        <v>-0.19551247999999999</v>
      </c>
      <c r="C2526" s="1">
        <v>0.22000441000000001</v>
      </c>
      <c r="D2526" s="1">
        <v>-4.4184383000000001E-2</v>
      </c>
    </row>
    <row r="2527" spans="1:4" x14ac:dyDescent="0.15">
      <c r="A2527" s="1">
        <v>12.625</v>
      </c>
      <c r="B2527" s="1">
        <v>-0.20477448000000001</v>
      </c>
      <c r="C2527" s="1">
        <v>0.22197858000000001</v>
      </c>
      <c r="D2527" s="1">
        <v>-4.8185264999999998E-2</v>
      </c>
    </row>
    <row r="2528" spans="1:4" x14ac:dyDescent="0.15">
      <c r="A2528" s="1">
        <v>12.63</v>
      </c>
      <c r="B2528" s="1">
        <v>-0.21165405000000001</v>
      </c>
      <c r="C2528" s="1">
        <v>0.22219521</v>
      </c>
      <c r="D2528" s="1">
        <v>-5.0026018999999998E-2</v>
      </c>
    </row>
    <row r="2529" spans="1:4" x14ac:dyDescent="0.15">
      <c r="A2529" s="1">
        <v>12.635</v>
      </c>
      <c r="B2529" s="1">
        <v>-0.21921455000000001</v>
      </c>
      <c r="C2529" s="1">
        <v>0.22025779000000001</v>
      </c>
      <c r="D2529" s="1">
        <v>-4.7904439E-2</v>
      </c>
    </row>
    <row r="2530" spans="1:4" x14ac:dyDescent="0.15">
      <c r="A2530" s="1">
        <v>12.64</v>
      </c>
      <c r="B2530" s="1">
        <v>-0.22675617000000001</v>
      </c>
      <c r="C2530" s="1">
        <v>0.21655513000000001</v>
      </c>
      <c r="D2530" s="1">
        <v>-4.3163473000000001E-2</v>
      </c>
    </row>
    <row r="2531" spans="1:4" x14ac:dyDescent="0.15">
      <c r="A2531" s="1">
        <v>12.645</v>
      </c>
      <c r="B2531" s="1">
        <v>-0.23280922000000001</v>
      </c>
      <c r="C2531" s="1">
        <v>0.21375489</v>
      </c>
      <c r="D2531" s="1">
        <v>-3.8963607999999997E-2</v>
      </c>
    </row>
    <row r="2532" spans="1:4" x14ac:dyDescent="0.15">
      <c r="A2532" s="1">
        <v>12.65</v>
      </c>
      <c r="B2532" s="1">
        <v>-0.23803616999999999</v>
      </c>
      <c r="C2532" s="1">
        <v>0.20917239000000001</v>
      </c>
      <c r="D2532" s="1">
        <v>-3.4463637999999998E-2</v>
      </c>
    </row>
    <row r="2533" spans="1:4" x14ac:dyDescent="0.15">
      <c r="A2533" s="1">
        <v>12.654999999999999</v>
      </c>
      <c r="B2533" s="1">
        <v>-0.24143795000000001</v>
      </c>
      <c r="C2533" s="1">
        <v>0.20245566000000001</v>
      </c>
      <c r="D2533" s="1">
        <v>-3.0161670000000002E-2</v>
      </c>
    </row>
    <row r="2534" spans="1:4" x14ac:dyDescent="0.15">
      <c r="A2534" s="1">
        <v>12.66</v>
      </c>
      <c r="B2534" s="1">
        <v>-0.24559318999999999</v>
      </c>
      <c r="C2534" s="1">
        <v>0.19395673999999999</v>
      </c>
      <c r="D2534" s="1">
        <v>-2.5724842000000001E-2</v>
      </c>
    </row>
    <row r="2535" spans="1:4" x14ac:dyDescent="0.15">
      <c r="A2535" s="1">
        <v>12.664999999999999</v>
      </c>
      <c r="B2535" s="1">
        <v>-0.2481527</v>
      </c>
      <c r="C2535" s="1">
        <v>0.18631421000000001</v>
      </c>
      <c r="D2535" s="1">
        <v>-2.1366928E-2</v>
      </c>
    </row>
    <row r="2536" spans="1:4" x14ac:dyDescent="0.15">
      <c r="A2536" s="1">
        <v>12.67</v>
      </c>
      <c r="B2536" s="1">
        <v>-0.24931958000000001</v>
      </c>
      <c r="C2536" s="1">
        <v>0.17785718</v>
      </c>
      <c r="D2536" s="1">
        <v>-1.7001681000000001E-2</v>
      </c>
    </row>
    <row r="2537" spans="1:4" x14ac:dyDescent="0.15">
      <c r="A2537" s="1">
        <v>12.675000000000001</v>
      </c>
      <c r="B2537" s="1">
        <v>-0.25102765999999999</v>
      </c>
      <c r="C2537" s="1">
        <v>0.17023964999999999</v>
      </c>
      <c r="D2537" s="1">
        <v>-1.249581E-2</v>
      </c>
    </row>
    <row r="2538" spans="1:4" x14ac:dyDescent="0.15">
      <c r="A2538" s="1">
        <v>12.68</v>
      </c>
      <c r="B2538" s="1">
        <v>-0.25114502</v>
      </c>
      <c r="C2538" s="1">
        <v>0.16171068999999999</v>
      </c>
      <c r="D2538" s="1">
        <v>-9.2306621999999998E-3</v>
      </c>
    </row>
    <row r="2539" spans="1:4" x14ac:dyDescent="0.15">
      <c r="A2539" s="1">
        <v>12.685</v>
      </c>
      <c r="B2539" s="1">
        <v>-0.25015380999999998</v>
      </c>
      <c r="C2539" s="1">
        <v>0.15422653</v>
      </c>
      <c r="D2539" s="1">
        <v>-7.4842794999999997E-3</v>
      </c>
    </row>
    <row r="2540" spans="1:4" x14ac:dyDescent="0.15">
      <c r="A2540" s="1">
        <v>12.69</v>
      </c>
      <c r="B2540" s="1">
        <v>-0.24808219000000001</v>
      </c>
      <c r="C2540" s="1">
        <v>0.14538469000000001</v>
      </c>
      <c r="D2540" s="1">
        <v>-6.2161263999999999E-3</v>
      </c>
    </row>
    <row r="2541" spans="1:4" x14ac:dyDescent="0.15">
      <c r="A2541" s="1">
        <v>12.695</v>
      </c>
      <c r="B2541" s="1">
        <v>-0.24451746999999999</v>
      </c>
      <c r="C2541" s="1">
        <v>0.14013545999999999</v>
      </c>
      <c r="D2541" s="1">
        <v>-8.2877582000000002E-3</v>
      </c>
    </row>
    <row r="2542" spans="1:4" x14ac:dyDescent="0.15">
      <c r="A2542" s="1">
        <v>12.7</v>
      </c>
      <c r="B2542" s="1">
        <v>-0.24026304000000001</v>
      </c>
      <c r="C2542" s="1">
        <v>0.13677212999999999</v>
      </c>
      <c r="D2542" s="1">
        <v>-1.08437E-2</v>
      </c>
    </row>
    <row r="2543" spans="1:4" x14ac:dyDescent="0.15">
      <c r="A2543" s="1">
        <v>12.705</v>
      </c>
      <c r="B2543" s="1">
        <v>-0.23399085</v>
      </c>
      <c r="C2543" s="1">
        <v>0.13482284999999999</v>
      </c>
      <c r="D2543" s="1">
        <v>-1.4911171000000001E-2</v>
      </c>
    </row>
    <row r="2544" spans="1:4" x14ac:dyDescent="0.15">
      <c r="A2544" s="1">
        <v>12.71</v>
      </c>
      <c r="B2544" s="1">
        <v>-0.22866742000000001</v>
      </c>
      <c r="C2544" s="1">
        <v>0.13385970999999999</v>
      </c>
      <c r="D2544" s="1">
        <v>-2.0219328000000002E-2</v>
      </c>
    </row>
    <row r="2545" spans="1:4" x14ac:dyDescent="0.15">
      <c r="A2545" s="1">
        <v>12.715</v>
      </c>
      <c r="B2545" s="1">
        <v>-0.22237942999999999</v>
      </c>
      <c r="C2545" s="1">
        <v>0.13420502000000001</v>
      </c>
      <c r="D2545" s="1">
        <v>-2.5394582999999998E-2</v>
      </c>
    </row>
    <row r="2546" spans="1:4" x14ac:dyDescent="0.15">
      <c r="A2546" s="1">
        <v>12.72</v>
      </c>
      <c r="B2546" s="1">
        <v>-0.21820364</v>
      </c>
      <c r="C2546" s="1">
        <v>0.13577935999999999</v>
      </c>
      <c r="D2546" s="1">
        <v>-3.0502095999999999E-2</v>
      </c>
    </row>
    <row r="2547" spans="1:4" x14ac:dyDescent="0.15">
      <c r="A2547" s="1">
        <v>12.725</v>
      </c>
      <c r="B2547" s="1">
        <v>-0.21364146000000001</v>
      </c>
      <c r="C2547" s="1">
        <v>0.13824995000000001</v>
      </c>
      <c r="D2547" s="1">
        <v>-3.6645297E-2</v>
      </c>
    </row>
    <row r="2548" spans="1:4" x14ac:dyDescent="0.15">
      <c r="A2548" s="1">
        <v>12.73</v>
      </c>
      <c r="B2548" s="1">
        <v>-0.20862385</v>
      </c>
      <c r="C2548" s="1">
        <v>0.14351936000000001</v>
      </c>
      <c r="D2548" s="1">
        <v>-4.5726478000000001E-2</v>
      </c>
    </row>
    <row r="2549" spans="1:4" x14ac:dyDescent="0.15">
      <c r="A2549" s="1">
        <v>12.734999999999999</v>
      </c>
      <c r="B2549" s="1">
        <v>-0.20678426</v>
      </c>
      <c r="C2549" s="1">
        <v>0.15002398</v>
      </c>
      <c r="D2549" s="1">
        <v>-5.4761385000000003E-2</v>
      </c>
    </row>
    <row r="2550" spans="1:4" x14ac:dyDescent="0.15">
      <c r="A2550" s="1">
        <v>12.74</v>
      </c>
      <c r="B2550" s="1">
        <v>-0.20583425999999999</v>
      </c>
      <c r="C2550" s="1">
        <v>0.15607106000000001</v>
      </c>
      <c r="D2550" s="1">
        <v>-6.1860743000000003E-2</v>
      </c>
    </row>
    <row r="2551" spans="1:4" x14ac:dyDescent="0.15">
      <c r="A2551" s="1">
        <v>12.744999999999999</v>
      </c>
      <c r="B2551" s="1">
        <v>-0.20482859</v>
      </c>
      <c r="C2551" s="1">
        <v>0.16357577000000001</v>
      </c>
      <c r="D2551" s="1">
        <v>-6.9956257999999993E-2</v>
      </c>
    </row>
    <row r="2552" spans="1:4" x14ac:dyDescent="0.15">
      <c r="A2552" s="1">
        <v>12.75</v>
      </c>
      <c r="B2552" s="1">
        <v>-0.20472401000000001</v>
      </c>
      <c r="C2552" s="1">
        <v>0.17249345999999999</v>
      </c>
      <c r="D2552" s="1">
        <v>-7.5950469000000007E-2</v>
      </c>
    </row>
    <row r="2553" spans="1:4" x14ac:dyDescent="0.15">
      <c r="A2553" s="1">
        <v>12.755000000000001</v>
      </c>
      <c r="B2553" s="1">
        <v>-0.20772679999999999</v>
      </c>
      <c r="C2553" s="1">
        <v>0.18098512</v>
      </c>
      <c r="D2553" s="1">
        <v>-8.2361578000000005E-2</v>
      </c>
    </row>
    <row r="2554" spans="1:4" x14ac:dyDescent="0.15">
      <c r="A2554" s="1">
        <v>12.76</v>
      </c>
      <c r="B2554" s="1">
        <v>-0.21130715</v>
      </c>
      <c r="C2554" s="1">
        <v>0.18996998000000001</v>
      </c>
      <c r="D2554" s="1">
        <v>-8.9057733E-2</v>
      </c>
    </row>
    <row r="2555" spans="1:4" x14ac:dyDescent="0.15">
      <c r="A2555" s="1">
        <v>12.765000000000001</v>
      </c>
      <c r="B2555" s="1">
        <v>-0.21651672999999999</v>
      </c>
      <c r="C2555" s="1">
        <v>0.19726395999999999</v>
      </c>
      <c r="D2555" s="1">
        <v>-9.3874439000000004E-2</v>
      </c>
    </row>
    <row r="2556" spans="1:4" x14ac:dyDescent="0.15">
      <c r="A2556" s="1">
        <v>12.77</v>
      </c>
      <c r="B2556" s="1">
        <v>-0.22163779</v>
      </c>
      <c r="C2556" s="1">
        <v>0.20459414000000001</v>
      </c>
      <c r="D2556" s="1">
        <v>-9.8433088000000002E-2</v>
      </c>
    </row>
    <row r="2557" spans="1:4" x14ac:dyDescent="0.15">
      <c r="A2557" s="1">
        <v>12.775</v>
      </c>
      <c r="B2557" s="1">
        <v>-0.22619776</v>
      </c>
      <c r="C2557" s="1">
        <v>0.21258331</v>
      </c>
      <c r="D2557" s="1">
        <v>-9.9455459999999996E-2</v>
      </c>
    </row>
    <row r="2558" spans="1:4" x14ac:dyDescent="0.15">
      <c r="A2558" s="1">
        <v>12.78</v>
      </c>
      <c r="B2558" s="1">
        <v>-0.23293484</v>
      </c>
      <c r="C2558" s="1">
        <v>0.21827600999999999</v>
      </c>
      <c r="D2558" s="1">
        <v>-0.10023385999999999</v>
      </c>
    </row>
    <row r="2559" spans="1:4" x14ac:dyDescent="0.15">
      <c r="A2559" s="1">
        <v>12.785</v>
      </c>
      <c r="B2559" s="1">
        <v>-0.23873892999999999</v>
      </c>
      <c r="C2559" s="1">
        <v>0.22502195999999999</v>
      </c>
      <c r="D2559" s="1">
        <v>-9.9099518999999997E-2</v>
      </c>
    </row>
    <row r="2560" spans="1:4" x14ac:dyDescent="0.15">
      <c r="A2560" s="1">
        <v>12.79</v>
      </c>
      <c r="B2560" s="1">
        <v>-0.24534222999999999</v>
      </c>
      <c r="C2560" s="1">
        <v>0.23090656000000001</v>
      </c>
      <c r="D2560" s="1">
        <v>-9.8308272000000002E-2</v>
      </c>
    </row>
    <row r="2561" spans="1:4" x14ac:dyDescent="0.15">
      <c r="A2561" s="1">
        <v>12.795</v>
      </c>
      <c r="B2561" s="1">
        <v>-0.25028507</v>
      </c>
      <c r="C2561" s="1">
        <v>0.23757339</v>
      </c>
      <c r="D2561" s="1">
        <v>-9.7854065000000004E-2</v>
      </c>
    </row>
    <row r="2562" spans="1:4" x14ac:dyDescent="0.15">
      <c r="A2562" s="1">
        <v>12.8</v>
      </c>
      <c r="B2562" s="1">
        <v>-0.25299385000000002</v>
      </c>
      <c r="C2562" s="1">
        <v>0.24348584000000001</v>
      </c>
      <c r="D2562" s="1">
        <v>-9.5375502000000001E-2</v>
      </c>
    </row>
    <row r="2563" spans="1:4" x14ac:dyDescent="0.15">
      <c r="A2563" s="1">
        <v>12.805</v>
      </c>
      <c r="B2563" s="1">
        <v>-0.25315061999999999</v>
      </c>
      <c r="C2563" s="1">
        <v>0.25015206000000001</v>
      </c>
      <c r="D2563" s="1">
        <v>-9.4627634000000002E-2</v>
      </c>
    </row>
    <row r="2564" spans="1:4" x14ac:dyDescent="0.15">
      <c r="A2564" s="1">
        <v>12.81</v>
      </c>
      <c r="B2564" s="1">
        <v>-0.25094444999999999</v>
      </c>
      <c r="C2564" s="1">
        <v>0.25602502999999999</v>
      </c>
      <c r="D2564" s="1">
        <v>-9.5449846000000005E-2</v>
      </c>
    </row>
    <row r="2565" spans="1:4" x14ac:dyDescent="0.15">
      <c r="A2565" s="1">
        <v>12.815</v>
      </c>
      <c r="B2565" s="1">
        <v>-0.24741711</v>
      </c>
      <c r="C2565" s="1">
        <v>0.26281104</v>
      </c>
      <c r="D2565" s="1">
        <v>-9.3519215000000003E-2</v>
      </c>
    </row>
    <row r="2566" spans="1:4" x14ac:dyDescent="0.15">
      <c r="A2566" s="1">
        <v>12.82</v>
      </c>
      <c r="B2566" s="1">
        <v>-0.24317056000000001</v>
      </c>
      <c r="C2566" s="1">
        <v>0.26761320999999999</v>
      </c>
      <c r="D2566" s="1">
        <v>-8.8628522000000001E-2</v>
      </c>
    </row>
    <row r="2567" spans="1:4" x14ac:dyDescent="0.15">
      <c r="A2567" s="1">
        <v>12.824999999999999</v>
      </c>
      <c r="B2567" s="1">
        <v>-0.23688904</v>
      </c>
      <c r="C2567" s="1">
        <v>0.27155295000000002</v>
      </c>
      <c r="D2567" s="1">
        <v>-8.4541891999999993E-2</v>
      </c>
    </row>
    <row r="2568" spans="1:4" x14ac:dyDescent="0.15">
      <c r="A2568" s="1">
        <v>12.83</v>
      </c>
      <c r="B2568" s="1">
        <v>-0.23156512000000001</v>
      </c>
      <c r="C2568" s="1">
        <v>0.27533961000000001</v>
      </c>
      <c r="D2568" s="1">
        <v>-7.9952050999999996E-2</v>
      </c>
    </row>
    <row r="2569" spans="1:4" x14ac:dyDescent="0.15">
      <c r="A2569" s="1">
        <v>12.835000000000001</v>
      </c>
      <c r="B2569" s="1">
        <v>-0.22537808000000001</v>
      </c>
      <c r="C2569" s="1">
        <v>0.27848640000000002</v>
      </c>
      <c r="D2569" s="1">
        <v>-7.5643139999999998E-2</v>
      </c>
    </row>
    <row r="2570" spans="1:4" x14ac:dyDescent="0.15">
      <c r="A2570" s="1">
        <v>12.84</v>
      </c>
      <c r="B2570" s="1">
        <v>-0.22008462000000001</v>
      </c>
      <c r="C2570" s="1">
        <v>0.27827343999999998</v>
      </c>
      <c r="D2570" s="1">
        <v>-7.2164694000000001E-2</v>
      </c>
    </row>
    <row r="2571" spans="1:4" x14ac:dyDescent="0.15">
      <c r="A2571" s="1">
        <v>12.845000000000001</v>
      </c>
      <c r="B2571" s="1">
        <v>-0.21373858000000001</v>
      </c>
      <c r="C2571" s="1">
        <v>0.27764789000000001</v>
      </c>
      <c r="D2571" s="1">
        <v>-7.0681983000000004E-2</v>
      </c>
    </row>
    <row r="2572" spans="1:4" x14ac:dyDescent="0.15">
      <c r="A2572" s="1">
        <v>12.85</v>
      </c>
      <c r="B2572" s="1">
        <v>-0.20960665000000001</v>
      </c>
      <c r="C2572" s="1">
        <v>0.27549836999999999</v>
      </c>
      <c r="D2572" s="1">
        <v>-6.8250731999999995E-2</v>
      </c>
    </row>
    <row r="2573" spans="1:4" x14ac:dyDescent="0.15">
      <c r="A2573" s="1">
        <v>12.855</v>
      </c>
      <c r="B2573" s="1">
        <v>-0.20588485000000001</v>
      </c>
      <c r="C2573" s="1">
        <v>0.27110467999999999</v>
      </c>
      <c r="D2573" s="1">
        <v>-6.6710305999999997E-2</v>
      </c>
    </row>
    <row r="2574" spans="1:4" x14ac:dyDescent="0.15">
      <c r="A2574" s="1">
        <v>12.86</v>
      </c>
      <c r="B2574" s="1">
        <v>-0.2040759</v>
      </c>
      <c r="C2574" s="1">
        <v>0.26494682000000003</v>
      </c>
      <c r="D2574" s="1">
        <v>-6.4154940999999993E-2</v>
      </c>
    </row>
    <row r="2575" spans="1:4" x14ac:dyDescent="0.15">
      <c r="A2575" s="1">
        <v>12.865</v>
      </c>
      <c r="B2575" s="1">
        <v>-0.20189731</v>
      </c>
      <c r="C2575" s="1">
        <v>0.25977398000000002</v>
      </c>
      <c r="D2575" s="1">
        <v>-6.3748676000000004E-2</v>
      </c>
    </row>
    <row r="2576" spans="1:4" x14ac:dyDescent="0.15">
      <c r="A2576" s="1">
        <v>12.87</v>
      </c>
      <c r="B2576" s="1">
        <v>-0.19855622000000001</v>
      </c>
      <c r="C2576" s="1">
        <v>0.25258061999999998</v>
      </c>
      <c r="D2576" s="1">
        <v>-6.3840881000000002E-2</v>
      </c>
    </row>
    <row r="2577" spans="1:4" x14ac:dyDescent="0.15">
      <c r="A2577" s="1">
        <v>12.875</v>
      </c>
      <c r="B2577" s="1">
        <v>-0.19401768</v>
      </c>
      <c r="C2577" s="1">
        <v>0.24458931</v>
      </c>
      <c r="D2577" s="1">
        <v>-6.5681071999999993E-2</v>
      </c>
    </row>
    <row r="2578" spans="1:4" x14ac:dyDescent="0.15">
      <c r="A2578" s="1">
        <v>12.88</v>
      </c>
      <c r="B2578" s="1">
        <v>-0.18815871000000001</v>
      </c>
      <c r="C2578" s="1">
        <v>0.23628658999999999</v>
      </c>
      <c r="D2578" s="1">
        <v>-6.8252690000000005E-2</v>
      </c>
    </row>
    <row r="2579" spans="1:4" x14ac:dyDescent="0.15">
      <c r="A2579" s="1">
        <v>12.885</v>
      </c>
      <c r="B2579" s="1">
        <v>-0.18146826999999999</v>
      </c>
      <c r="C2579" s="1">
        <v>0.22846926000000001</v>
      </c>
      <c r="D2579" s="1">
        <v>-7.2494673999999995E-2</v>
      </c>
    </row>
    <row r="2580" spans="1:4" x14ac:dyDescent="0.15">
      <c r="A2580" s="1">
        <v>12.89</v>
      </c>
      <c r="B2580" s="1">
        <v>-0.17194957999999999</v>
      </c>
      <c r="C2580" s="1">
        <v>0.22004751</v>
      </c>
      <c r="D2580" s="1">
        <v>-7.6498153999999999E-2</v>
      </c>
    </row>
    <row r="2581" spans="1:4" x14ac:dyDescent="0.15">
      <c r="A2581" s="1">
        <v>12.895</v>
      </c>
      <c r="B2581" s="1">
        <v>-0.16118323000000001</v>
      </c>
      <c r="C2581" s="1">
        <v>0.21235608</v>
      </c>
      <c r="D2581" s="1">
        <v>-8.0184782999999996E-2</v>
      </c>
    </row>
    <row r="2582" spans="1:4" x14ac:dyDescent="0.15">
      <c r="A2582" s="1">
        <v>12.9</v>
      </c>
      <c r="B2582" s="1">
        <v>-0.15094813000000001</v>
      </c>
      <c r="C2582" s="1">
        <v>0.20371933</v>
      </c>
      <c r="D2582" s="1">
        <v>-8.5645368999999999E-2</v>
      </c>
    </row>
    <row r="2583" spans="1:4" x14ac:dyDescent="0.15">
      <c r="A2583" s="1">
        <v>12.904999999999999</v>
      </c>
      <c r="B2583" s="1">
        <v>-0.13907623</v>
      </c>
      <c r="C2583" s="1">
        <v>0.19721369</v>
      </c>
      <c r="D2583" s="1">
        <v>-9.1667542000000005E-2</v>
      </c>
    </row>
    <row r="2584" spans="1:4" x14ac:dyDescent="0.15">
      <c r="A2584" s="1">
        <v>12.91</v>
      </c>
      <c r="B2584" s="1">
        <v>-0.12617985000000001</v>
      </c>
      <c r="C2584" s="1">
        <v>0.19120048000000001</v>
      </c>
      <c r="D2584" s="1">
        <v>-9.9781222000000003E-2</v>
      </c>
    </row>
    <row r="2585" spans="1:4" x14ac:dyDescent="0.15">
      <c r="A2585" s="1">
        <v>12.914999999999999</v>
      </c>
      <c r="B2585" s="1">
        <v>-0.11210119</v>
      </c>
      <c r="C2585" s="1">
        <v>0.18694880999999999</v>
      </c>
      <c r="D2585" s="1">
        <v>-0.10684522</v>
      </c>
    </row>
    <row r="2586" spans="1:4" x14ac:dyDescent="0.15">
      <c r="A2586" s="1">
        <v>12.92</v>
      </c>
      <c r="B2586" s="1">
        <v>-9.6630372000000006E-2</v>
      </c>
      <c r="C2586" s="1">
        <v>0.18343777</v>
      </c>
      <c r="D2586" s="1">
        <v>-0.11590006</v>
      </c>
    </row>
    <row r="2587" spans="1:4" x14ac:dyDescent="0.15">
      <c r="A2587" s="1">
        <v>12.925000000000001</v>
      </c>
      <c r="B2587" s="1">
        <v>-8.0382895999999995E-2</v>
      </c>
      <c r="C2587" s="1">
        <v>0.18147753</v>
      </c>
      <c r="D2587" s="1">
        <v>-0.12496314</v>
      </c>
    </row>
    <row r="2588" spans="1:4" x14ac:dyDescent="0.15">
      <c r="A2588" s="1">
        <v>12.93</v>
      </c>
      <c r="B2588" s="1">
        <v>-6.2120256999999998E-2</v>
      </c>
      <c r="C2588" s="1">
        <v>0.18045628</v>
      </c>
      <c r="D2588" s="1">
        <v>-0.13108334999999999</v>
      </c>
    </row>
    <row r="2589" spans="1:4" x14ac:dyDescent="0.15">
      <c r="A2589" s="1">
        <v>12.935</v>
      </c>
      <c r="B2589" s="1">
        <v>-4.5812642000000001E-2</v>
      </c>
      <c r="C2589" s="1">
        <v>0.18076028</v>
      </c>
      <c r="D2589" s="1">
        <v>-0.13629293000000001</v>
      </c>
    </row>
    <row r="2590" spans="1:4" x14ac:dyDescent="0.15">
      <c r="A2590" s="1">
        <v>12.94</v>
      </c>
      <c r="B2590" s="1">
        <v>-3.0480380000000001E-2</v>
      </c>
      <c r="C2590" s="1">
        <v>0.18232898</v>
      </c>
      <c r="D2590" s="1">
        <v>-0.14035188000000001</v>
      </c>
    </row>
    <row r="2591" spans="1:4" x14ac:dyDescent="0.15">
      <c r="A2591" s="1">
        <v>12.945</v>
      </c>
      <c r="B2591" s="1">
        <v>-1.6121448E-2</v>
      </c>
      <c r="C2591" s="1">
        <v>0.18387152000000001</v>
      </c>
      <c r="D2591" s="1">
        <v>-0.14377255999999999</v>
      </c>
    </row>
    <row r="2592" spans="1:4" x14ac:dyDescent="0.15">
      <c r="A2592" s="1">
        <v>12.95</v>
      </c>
      <c r="B2592" s="1">
        <v>-4.5516382000000003E-3</v>
      </c>
      <c r="C2592" s="1">
        <v>0.18508942</v>
      </c>
      <c r="D2592" s="1">
        <v>-0.14978928</v>
      </c>
    </row>
    <row r="2593" spans="1:4" x14ac:dyDescent="0.15">
      <c r="A2593" s="1">
        <v>12.955</v>
      </c>
      <c r="B2593" s="1">
        <v>4.9662246000000002E-3</v>
      </c>
      <c r="C2593" s="1">
        <v>0.18784328</v>
      </c>
      <c r="D2593" s="1">
        <v>-0.15313182</v>
      </c>
    </row>
    <row r="2594" spans="1:4" x14ac:dyDescent="0.15">
      <c r="A2594" s="1">
        <v>12.96</v>
      </c>
      <c r="B2594" s="1">
        <v>1.1662542E-2</v>
      </c>
      <c r="C2594" s="1">
        <v>0.19175558000000001</v>
      </c>
      <c r="D2594" s="1">
        <v>-0.15740663999999999</v>
      </c>
    </row>
    <row r="2595" spans="1:4" x14ac:dyDescent="0.15">
      <c r="A2595" s="1">
        <v>12.965</v>
      </c>
      <c r="B2595" s="1">
        <v>1.740245E-2</v>
      </c>
      <c r="C2595" s="1">
        <v>0.19578612000000001</v>
      </c>
      <c r="D2595" s="1">
        <v>-0.1613578</v>
      </c>
    </row>
    <row r="2596" spans="1:4" x14ac:dyDescent="0.15">
      <c r="A2596" s="1">
        <v>12.97</v>
      </c>
      <c r="B2596" s="1">
        <v>2.3065194000000001E-2</v>
      </c>
      <c r="C2596" s="1">
        <v>0.19840551000000001</v>
      </c>
      <c r="D2596" s="1">
        <v>-0.16506970000000001</v>
      </c>
    </row>
    <row r="2597" spans="1:4" x14ac:dyDescent="0.15">
      <c r="A2597" s="1">
        <v>12.975</v>
      </c>
      <c r="B2597" s="1">
        <v>2.8999219999999999E-2</v>
      </c>
      <c r="C2597" s="1">
        <v>0.19980869000000001</v>
      </c>
      <c r="D2597" s="1">
        <v>-0.17056700999999999</v>
      </c>
    </row>
    <row r="2598" spans="1:4" x14ac:dyDescent="0.15">
      <c r="A2598" s="1">
        <v>12.98</v>
      </c>
      <c r="B2598" s="1">
        <v>3.4415908000000002E-2</v>
      </c>
      <c r="C2598" s="1">
        <v>0.20024035000000001</v>
      </c>
      <c r="D2598" s="1">
        <v>-0.17566149</v>
      </c>
    </row>
    <row r="2599" spans="1:4" x14ac:dyDescent="0.15">
      <c r="A2599" s="1">
        <v>12.984999999999999</v>
      </c>
      <c r="B2599" s="1">
        <v>4.1612561999999999E-2</v>
      </c>
      <c r="C2599" s="1">
        <v>0.19895196000000001</v>
      </c>
      <c r="D2599" s="1">
        <v>-0.17989991999999999</v>
      </c>
    </row>
    <row r="2600" spans="1:4" x14ac:dyDescent="0.15">
      <c r="A2600" s="1">
        <v>12.99</v>
      </c>
      <c r="B2600" s="1">
        <v>4.8700096999999998E-2</v>
      </c>
      <c r="C2600" s="1">
        <v>0.19832043999999999</v>
      </c>
      <c r="D2600" s="1">
        <v>-0.18220484000000001</v>
      </c>
    </row>
    <row r="2601" spans="1:4" x14ac:dyDescent="0.15">
      <c r="A2601" s="1">
        <v>12.994999999999999</v>
      </c>
      <c r="B2601" s="1">
        <v>5.4300318E-2</v>
      </c>
      <c r="C2601" s="1">
        <v>0.19624169</v>
      </c>
      <c r="D2601" s="1">
        <v>-0.18547962000000001</v>
      </c>
    </row>
    <row r="2602" spans="1:4" x14ac:dyDescent="0.15">
      <c r="A2602" s="1">
        <v>13</v>
      </c>
      <c r="B2602" s="1">
        <v>5.9086988E-2</v>
      </c>
      <c r="C2602" s="1">
        <v>0.19166304000000001</v>
      </c>
      <c r="D2602" s="1">
        <v>-0.18676230999999999</v>
      </c>
    </row>
    <row r="2603" spans="1:4" x14ac:dyDescent="0.15">
      <c r="A2603" s="1">
        <v>13.005000000000001</v>
      </c>
      <c r="B2603" s="1">
        <v>6.2058894000000003E-2</v>
      </c>
      <c r="C2603" s="1">
        <v>0.18565941999999999</v>
      </c>
      <c r="D2603" s="1">
        <v>-0.18818306000000001</v>
      </c>
    </row>
    <row r="2604" spans="1:4" x14ac:dyDescent="0.15">
      <c r="A2604" s="1">
        <v>13.01</v>
      </c>
      <c r="B2604" s="1">
        <v>6.5672576999999996E-2</v>
      </c>
      <c r="C2604" s="1">
        <v>0.1802608</v>
      </c>
      <c r="D2604" s="1">
        <v>-0.19129951000000001</v>
      </c>
    </row>
    <row r="2605" spans="1:4" x14ac:dyDescent="0.15">
      <c r="A2605" s="1">
        <v>13.015000000000001</v>
      </c>
      <c r="B2605" s="1">
        <v>6.8834502000000006E-2</v>
      </c>
      <c r="C2605" s="1">
        <v>0.17322248000000001</v>
      </c>
      <c r="D2605" s="1">
        <v>-0.19383338999999999</v>
      </c>
    </row>
    <row r="2606" spans="1:4" x14ac:dyDescent="0.15">
      <c r="A2606" s="1">
        <v>13.02</v>
      </c>
      <c r="B2606" s="1">
        <v>7.2351704000000003E-2</v>
      </c>
      <c r="C2606" s="1">
        <v>0.16509006000000001</v>
      </c>
      <c r="D2606" s="1">
        <v>-0.19693298000000001</v>
      </c>
    </row>
    <row r="2607" spans="1:4" x14ac:dyDescent="0.15">
      <c r="A2607" s="1">
        <v>13.025</v>
      </c>
      <c r="B2607" s="1">
        <v>7.5579492999999998E-2</v>
      </c>
      <c r="C2607" s="1">
        <v>0.15591094</v>
      </c>
      <c r="D2607" s="1">
        <v>-0.19843482000000001</v>
      </c>
    </row>
    <row r="2608" spans="1:4" x14ac:dyDescent="0.15">
      <c r="A2608" s="1">
        <v>13.03</v>
      </c>
      <c r="B2608" s="1">
        <v>7.9032833999999996E-2</v>
      </c>
      <c r="C2608" s="1">
        <v>0.14508567</v>
      </c>
      <c r="D2608" s="1">
        <v>-0.19870043000000001</v>
      </c>
    </row>
    <row r="2609" spans="1:4" x14ac:dyDescent="0.15">
      <c r="A2609" s="1">
        <v>13.035</v>
      </c>
      <c r="B2609" s="1">
        <v>8.2370101000000001E-2</v>
      </c>
      <c r="C2609" s="1">
        <v>0.13476457</v>
      </c>
      <c r="D2609" s="1">
        <v>-0.19910430000000001</v>
      </c>
    </row>
    <row r="2610" spans="1:4" x14ac:dyDescent="0.15">
      <c r="A2610" s="1">
        <v>13.04</v>
      </c>
      <c r="B2610" s="1">
        <v>8.4843111999999998E-2</v>
      </c>
      <c r="C2610" s="1">
        <v>0.12412492</v>
      </c>
      <c r="D2610" s="1">
        <v>-0.19955434999999999</v>
      </c>
    </row>
    <row r="2611" spans="1:4" x14ac:dyDescent="0.15">
      <c r="A2611" s="1">
        <v>13.045</v>
      </c>
      <c r="B2611" s="1">
        <v>8.4362115000000001E-2</v>
      </c>
      <c r="C2611" s="1">
        <v>0.11367146</v>
      </c>
      <c r="D2611" s="1">
        <v>-0.19977020000000001</v>
      </c>
    </row>
    <row r="2612" spans="1:4" x14ac:dyDescent="0.15">
      <c r="A2612" s="1">
        <v>13.05</v>
      </c>
      <c r="B2612" s="1">
        <v>8.1995357000000005E-2</v>
      </c>
      <c r="C2612" s="1">
        <v>0.10321859999999999</v>
      </c>
      <c r="D2612" s="1">
        <v>-0.20132314000000001</v>
      </c>
    </row>
    <row r="2613" spans="1:4" x14ac:dyDescent="0.15">
      <c r="A2613" s="1">
        <v>13.055</v>
      </c>
      <c r="B2613" s="1">
        <v>7.6647936999999999E-2</v>
      </c>
      <c r="C2613" s="1">
        <v>9.1618572999999995E-2</v>
      </c>
      <c r="D2613" s="1">
        <v>-0.20439328000000001</v>
      </c>
    </row>
    <row r="2614" spans="1:4" x14ac:dyDescent="0.15">
      <c r="A2614" s="1">
        <v>13.06</v>
      </c>
      <c r="B2614" s="1">
        <v>7.0505127000000001E-2</v>
      </c>
      <c r="C2614" s="1">
        <v>7.8472162999999998E-2</v>
      </c>
      <c r="D2614" s="1">
        <v>-0.20614235</v>
      </c>
    </row>
    <row r="2615" spans="1:4" x14ac:dyDescent="0.15">
      <c r="A2615" s="1">
        <v>13.065</v>
      </c>
      <c r="B2615" s="1">
        <v>6.4057612E-2</v>
      </c>
      <c r="C2615" s="1">
        <v>6.4716652999999999E-2</v>
      </c>
      <c r="D2615" s="1">
        <v>-0.20507349</v>
      </c>
    </row>
    <row r="2616" spans="1:4" x14ac:dyDescent="0.15">
      <c r="A2616" s="1">
        <v>13.07</v>
      </c>
      <c r="B2616" s="1">
        <v>5.9079381E-2</v>
      </c>
      <c r="C2616" s="1">
        <v>4.8900082999999997E-2</v>
      </c>
      <c r="D2616" s="1">
        <v>-0.20321565999999999</v>
      </c>
    </row>
    <row r="2617" spans="1:4" x14ac:dyDescent="0.15">
      <c r="A2617" s="1">
        <v>13.074999999999999</v>
      </c>
      <c r="B2617" s="1">
        <v>5.5430376000000003E-2</v>
      </c>
      <c r="C2617" s="1">
        <v>3.3213236E-2</v>
      </c>
      <c r="D2617" s="1">
        <v>-0.19911756</v>
      </c>
    </row>
    <row r="2618" spans="1:4" x14ac:dyDescent="0.15">
      <c r="A2618" s="1">
        <v>13.08</v>
      </c>
      <c r="B2618" s="1">
        <v>5.1539164999999998E-2</v>
      </c>
      <c r="C2618" s="1">
        <v>1.2539692999999999E-2</v>
      </c>
      <c r="D2618" s="1">
        <v>-0.19067754000000001</v>
      </c>
    </row>
    <row r="2619" spans="1:4" x14ac:dyDescent="0.15">
      <c r="A2619" s="1">
        <v>13.085000000000001</v>
      </c>
      <c r="B2619" s="1">
        <v>4.7761453000000002E-2</v>
      </c>
      <c r="C2619" s="1">
        <v>-9.8476117999999994E-3</v>
      </c>
      <c r="D2619" s="1">
        <v>-0.18148412</v>
      </c>
    </row>
    <row r="2620" spans="1:4" x14ac:dyDescent="0.15">
      <c r="A2620" s="1">
        <v>13.09</v>
      </c>
      <c r="B2620" s="1">
        <v>4.3897982000000002E-2</v>
      </c>
      <c r="C2620" s="1">
        <v>-3.3491641000000003E-2</v>
      </c>
      <c r="D2620" s="1">
        <v>-0.17241490000000001</v>
      </c>
    </row>
    <row r="2621" spans="1:4" x14ac:dyDescent="0.15">
      <c r="A2621" s="1">
        <v>13.095000000000001</v>
      </c>
      <c r="B2621" s="1">
        <v>4.0187248000000002E-2</v>
      </c>
      <c r="C2621" s="1">
        <v>-5.9478886000000002E-2</v>
      </c>
      <c r="D2621" s="1">
        <v>-0.16210029000000001</v>
      </c>
    </row>
    <row r="2622" spans="1:4" x14ac:dyDescent="0.15">
      <c r="A2622" s="1">
        <v>13.1</v>
      </c>
      <c r="B2622" s="1">
        <v>3.5314901000000003E-2</v>
      </c>
      <c r="C2622" s="1">
        <v>-8.8138552999999994E-2</v>
      </c>
      <c r="D2622" s="1">
        <v>-0.15035814</v>
      </c>
    </row>
    <row r="2623" spans="1:4" x14ac:dyDescent="0.15">
      <c r="A2623" s="1">
        <v>13.105</v>
      </c>
      <c r="B2623" s="1">
        <v>2.8680021999999999E-2</v>
      </c>
      <c r="C2623" s="1">
        <v>-0.11791871</v>
      </c>
      <c r="D2623" s="1">
        <v>-0.13786662</v>
      </c>
    </row>
    <row r="2624" spans="1:4" x14ac:dyDescent="0.15">
      <c r="A2624" s="1">
        <v>13.11</v>
      </c>
      <c r="B2624" s="1">
        <v>2.2916203E-2</v>
      </c>
      <c r="C2624" s="1">
        <v>-0.14746268000000001</v>
      </c>
      <c r="D2624" s="1">
        <v>-0.12348946</v>
      </c>
    </row>
    <row r="2625" spans="1:4" x14ac:dyDescent="0.15">
      <c r="A2625" s="1">
        <v>13.115</v>
      </c>
      <c r="B2625" s="1">
        <v>1.5253084E-2</v>
      </c>
      <c r="C2625" s="1">
        <v>-0.17820510000000001</v>
      </c>
      <c r="D2625" s="1">
        <v>-0.10897071999999999</v>
      </c>
    </row>
    <row r="2626" spans="1:4" x14ac:dyDescent="0.15">
      <c r="A2626" s="1">
        <v>13.12</v>
      </c>
      <c r="B2626" s="1">
        <v>6.7863584999999999E-3</v>
      </c>
      <c r="C2626" s="1">
        <v>-0.21062884000000001</v>
      </c>
      <c r="D2626" s="1">
        <v>-9.0722013000000004E-2</v>
      </c>
    </row>
    <row r="2627" spans="1:4" x14ac:dyDescent="0.15">
      <c r="A2627" s="1">
        <v>13.125</v>
      </c>
      <c r="B2627" s="1">
        <v>-3.0636589999999998E-3</v>
      </c>
      <c r="C2627" s="1">
        <v>-0.24242152</v>
      </c>
      <c r="D2627" s="1">
        <v>-7.3315871000000005E-2</v>
      </c>
    </row>
    <row r="2628" spans="1:4" x14ac:dyDescent="0.15">
      <c r="A2628" s="1">
        <v>13.13</v>
      </c>
      <c r="B2628" s="1">
        <v>-1.411458E-2</v>
      </c>
      <c r="C2628" s="1">
        <v>-0.27473644000000003</v>
      </c>
      <c r="D2628" s="1">
        <v>-5.6968132999999997E-2</v>
      </c>
    </row>
    <row r="2629" spans="1:4" x14ac:dyDescent="0.15">
      <c r="A2629" s="1">
        <v>13.135</v>
      </c>
      <c r="B2629" s="1">
        <v>-2.6109106E-2</v>
      </c>
      <c r="C2629" s="1">
        <v>-0.30656759</v>
      </c>
      <c r="D2629" s="1">
        <v>-4.0730347E-2</v>
      </c>
    </row>
    <row r="2630" spans="1:4" x14ac:dyDescent="0.15">
      <c r="A2630" s="1">
        <v>13.14</v>
      </c>
      <c r="B2630" s="1">
        <v>-4.0738385000000002E-2</v>
      </c>
      <c r="C2630" s="1">
        <v>-0.33887249000000003</v>
      </c>
      <c r="D2630" s="1">
        <v>-2.4168011999999999E-2</v>
      </c>
    </row>
    <row r="2631" spans="1:4" x14ac:dyDescent="0.15">
      <c r="A2631" s="1">
        <v>13.145</v>
      </c>
      <c r="B2631" s="1">
        <v>-5.7835507000000001E-2</v>
      </c>
      <c r="C2631" s="1">
        <v>-0.37070518000000002</v>
      </c>
      <c r="D2631" s="1">
        <v>-8.1605019000000004E-3</v>
      </c>
    </row>
    <row r="2632" spans="1:4" x14ac:dyDescent="0.15">
      <c r="A2632" s="1">
        <v>13.15</v>
      </c>
      <c r="B2632" s="1">
        <v>-7.6065664000000005E-2</v>
      </c>
      <c r="C2632" s="1">
        <v>-0.40302428000000001</v>
      </c>
      <c r="D2632" s="1">
        <v>9.6298799000000008E-3</v>
      </c>
    </row>
    <row r="2633" spans="1:4" x14ac:dyDescent="0.15">
      <c r="A2633" s="1">
        <v>13.154999999999999</v>
      </c>
      <c r="B2633" s="1">
        <v>-9.5243159999999993E-2</v>
      </c>
      <c r="C2633" s="1">
        <v>-0.43482833999999998</v>
      </c>
      <c r="D2633" s="1">
        <v>2.7380241E-2</v>
      </c>
    </row>
    <row r="2634" spans="1:4" x14ac:dyDescent="0.15">
      <c r="A2634" s="1">
        <v>13.16</v>
      </c>
      <c r="B2634" s="1">
        <v>-0.11625481</v>
      </c>
      <c r="C2634" s="1">
        <v>-0.46723869000000001</v>
      </c>
      <c r="D2634" s="1">
        <v>4.3424103999999998E-2</v>
      </c>
    </row>
    <row r="2635" spans="1:4" x14ac:dyDescent="0.15">
      <c r="A2635" s="1">
        <v>13.164999999999999</v>
      </c>
      <c r="B2635" s="1">
        <v>-0.13560584000000001</v>
      </c>
      <c r="C2635" s="1">
        <v>-0.49808162</v>
      </c>
      <c r="D2635" s="1">
        <v>5.9958082000000003E-2</v>
      </c>
    </row>
    <row r="2636" spans="1:4" x14ac:dyDescent="0.15">
      <c r="A2636" s="1">
        <v>13.17</v>
      </c>
      <c r="B2636" s="1">
        <v>-0.15261957000000001</v>
      </c>
      <c r="C2636" s="1">
        <v>-0.52661979000000003</v>
      </c>
      <c r="D2636" s="1">
        <v>7.6235859000000003E-2</v>
      </c>
    </row>
    <row r="2637" spans="1:4" x14ac:dyDescent="0.15">
      <c r="A2637" s="1">
        <v>13.175000000000001</v>
      </c>
      <c r="B2637" s="1">
        <v>-0.16720252999999999</v>
      </c>
      <c r="C2637" s="1">
        <v>-0.55351349000000005</v>
      </c>
      <c r="D2637" s="1">
        <v>9.1793264999999999E-2</v>
      </c>
    </row>
    <row r="2638" spans="1:4" x14ac:dyDescent="0.15">
      <c r="A2638" s="1">
        <v>13.18</v>
      </c>
      <c r="B2638" s="1">
        <v>-0.17936894</v>
      </c>
      <c r="C2638" s="1">
        <v>-0.58123866999999996</v>
      </c>
      <c r="D2638" s="1">
        <v>0.10413339000000001</v>
      </c>
    </row>
    <row r="2639" spans="1:4" x14ac:dyDescent="0.15">
      <c r="A2639" s="1">
        <v>13.185</v>
      </c>
      <c r="B2639" s="1">
        <v>-0.18926680000000001</v>
      </c>
      <c r="C2639" s="1">
        <v>-0.60714405000000005</v>
      </c>
      <c r="D2639" s="1">
        <v>0.11594106999999999</v>
      </c>
    </row>
    <row r="2640" spans="1:4" x14ac:dyDescent="0.15">
      <c r="A2640" s="1">
        <v>13.19</v>
      </c>
      <c r="B2640" s="1">
        <v>-0.19645517000000001</v>
      </c>
      <c r="C2640" s="1">
        <v>-0.63199466999999998</v>
      </c>
      <c r="D2640" s="1">
        <v>0.12619319000000001</v>
      </c>
    </row>
    <row r="2641" spans="1:4" x14ac:dyDescent="0.15">
      <c r="A2641" s="1">
        <v>13.195</v>
      </c>
      <c r="B2641" s="1">
        <v>-0.20274047000000001</v>
      </c>
      <c r="C2641" s="1">
        <v>-0.65691789</v>
      </c>
      <c r="D2641" s="1">
        <v>0.13542989</v>
      </c>
    </row>
    <row r="2642" spans="1:4" x14ac:dyDescent="0.15">
      <c r="A2642" s="1">
        <v>13.2</v>
      </c>
      <c r="B2642" s="1">
        <v>-0.20778026999999999</v>
      </c>
      <c r="C2642" s="1">
        <v>-0.68093572999999996</v>
      </c>
      <c r="D2642" s="1">
        <v>0.14341395000000001</v>
      </c>
    </row>
    <row r="2643" spans="1:4" x14ac:dyDescent="0.15">
      <c r="A2643" s="1">
        <v>13.205</v>
      </c>
      <c r="B2643" s="1">
        <v>-0.21152751</v>
      </c>
      <c r="C2643" s="1">
        <v>-0.70198238999999996</v>
      </c>
      <c r="D2643" s="1">
        <v>0.15020950999999999</v>
      </c>
    </row>
    <row r="2644" spans="1:4" x14ac:dyDescent="0.15">
      <c r="A2644" s="1">
        <v>13.21</v>
      </c>
      <c r="B2644" s="1">
        <v>-0.21424296000000001</v>
      </c>
      <c r="C2644" s="1">
        <v>-0.72118720999999997</v>
      </c>
      <c r="D2644" s="1">
        <v>0.15493461</v>
      </c>
    </row>
    <row r="2645" spans="1:4" x14ac:dyDescent="0.15">
      <c r="A2645" s="1">
        <v>13.215</v>
      </c>
      <c r="B2645" s="1">
        <v>-0.21639420000000001</v>
      </c>
      <c r="C2645" s="1">
        <v>-0.73739856000000004</v>
      </c>
      <c r="D2645" s="1">
        <v>0.15618925</v>
      </c>
    </row>
    <row r="2646" spans="1:4" x14ac:dyDescent="0.15">
      <c r="A2646" s="1">
        <v>13.22</v>
      </c>
      <c r="B2646" s="1">
        <v>-0.22079939000000001</v>
      </c>
      <c r="C2646" s="1">
        <v>-0.75198209999999999</v>
      </c>
      <c r="D2646" s="1">
        <v>0.15882536</v>
      </c>
    </row>
    <row r="2647" spans="1:4" x14ac:dyDescent="0.15">
      <c r="A2647" s="1">
        <v>13.225</v>
      </c>
      <c r="B2647" s="1">
        <v>-0.22417298999999999</v>
      </c>
      <c r="C2647" s="1">
        <v>-0.76223481999999998</v>
      </c>
      <c r="D2647" s="1">
        <v>0.15930038999999999</v>
      </c>
    </row>
    <row r="2648" spans="1:4" x14ac:dyDescent="0.15">
      <c r="A2648" s="1">
        <v>13.23</v>
      </c>
      <c r="B2648" s="1">
        <v>-0.22841824999999999</v>
      </c>
      <c r="C2648" s="1">
        <v>-0.77023364000000005</v>
      </c>
      <c r="D2648" s="1">
        <v>0.15899898000000001</v>
      </c>
    </row>
    <row r="2649" spans="1:4" x14ac:dyDescent="0.15">
      <c r="A2649" s="1">
        <v>13.234999999999999</v>
      </c>
      <c r="B2649" s="1">
        <v>-0.23176289999999999</v>
      </c>
      <c r="C2649" s="1">
        <v>-0.77758561999999998</v>
      </c>
      <c r="D2649" s="1">
        <v>0.15844042999999999</v>
      </c>
    </row>
    <row r="2650" spans="1:4" x14ac:dyDescent="0.15">
      <c r="A2650" s="1">
        <v>13.24</v>
      </c>
      <c r="B2650" s="1">
        <v>-0.23702345999999999</v>
      </c>
      <c r="C2650" s="1">
        <v>-0.78092284999999995</v>
      </c>
      <c r="D2650" s="1">
        <v>0.15831374000000001</v>
      </c>
    </row>
    <row r="2651" spans="1:4" x14ac:dyDescent="0.15">
      <c r="A2651" s="1">
        <v>13.244999999999999</v>
      </c>
      <c r="B2651" s="1">
        <v>-0.24324253000000001</v>
      </c>
      <c r="C2651" s="1">
        <v>-0.78049579999999996</v>
      </c>
      <c r="D2651" s="1">
        <v>0.15677087000000001</v>
      </c>
    </row>
    <row r="2652" spans="1:4" x14ac:dyDescent="0.15">
      <c r="A2652" s="1">
        <v>13.25</v>
      </c>
      <c r="B2652" s="1">
        <v>-0.24953185</v>
      </c>
      <c r="C2652" s="1">
        <v>-0.77803533000000002</v>
      </c>
      <c r="D2652" s="1">
        <v>0.15277487000000001</v>
      </c>
    </row>
    <row r="2653" spans="1:4" x14ac:dyDescent="0.15">
      <c r="A2653" s="1">
        <v>13.255000000000001</v>
      </c>
      <c r="B2653" s="1">
        <v>-0.25571706999999999</v>
      </c>
      <c r="C2653" s="1">
        <v>-0.77294722000000005</v>
      </c>
      <c r="D2653" s="1">
        <v>0.14728262</v>
      </c>
    </row>
    <row r="2654" spans="1:4" x14ac:dyDescent="0.15">
      <c r="A2654" s="1">
        <v>13.26</v>
      </c>
      <c r="B2654" s="1">
        <v>-0.26108988999999999</v>
      </c>
      <c r="C2654" s="1">
        <v>-0.76560203000000004</v>
      </c>
      <c r="D2654" s="1">
        <v>0.14246500000000001</v>
      </c>
    </row>
    <row r="2655" spans="1:4" x14ac:dyDescent="0.15">
      <c r="A2655" s="1">
        <v>13.265000000000001</v>
      </c>
      <c r="B2655" s="1">
        <v>-0.26341263999999998</v>
      </c>
      <c r="C2655" s="1">
        <v>-0.75591724999999999</v>
      </c>
      <c r="D2655" s="1">
        <v>0.13600048000000001</v>
      </c>
    </row>
    <row r="2656" spans="1:4" x14ac:dyDescent="0.15">
      <c r="A2656" s="1">
        <v>13.27</v>
      </c>
      <c r="B2656" s="1">
        <v>-0.26397997000000001</v>
      </c>
      <c r="C2656" s="1">
        <v>-0.74258685000000002</v>
      </c>
      <c r="D2656" s="1">
        <v>0.12824095999999999</v>
      </c>
    </row>
    <row r="2657" spans="1:4" x14ac:dyDescent="0.15">
      <c r="A2657" s="1">
        <v>13.275</v>
      </c>
      <c r="B2657" s="1">
        <v>-0.26140574999999999</v>
      </c>
      <c r="C2657" s="1">
        <v>-0.72635649999999996</v>
      </c>
      <c r="D2657" s="1">
        <v>0.12171413</v>
      </c>
    </row>
    <row r="2658" spans="1:4" x14ac:dyDescent="0.15">
      <c r="A2658" s="1">
        <v>13.28</v>
      </c>
      <c r="B2658" s="1">
        <v>-0.25823367000000003</v>
      </c>
      <c r="C2658" s="1">
        <v>-0.71001389000000004</v>
      </c>
      <c r="D2658" s="1">
        <v>0.11707265</v>
      </c>
    </row>
    <row r="2659" spans="1:4" x14ac:dyDescent="0.15">
      <c r="A2659" s="1">
        <v>13.285</v>
      </c>
      <c r="B2659" s="1">
        <v>-0.25452123999999998</v>
      </c>
      <c r="C2659" s="1">
        <v>-0.69017596000000003</v>
      </c>
      <c r="D2659" s="1">
        <v>0.11043654999999999</v>
      </c>
    </row>
    <row r="2660" spans="1:4" x14ac:dyDescent="0.15">
      <c r="A2660" s="1">
        <v>13.29</v>
      </c>
      <c r="B2660" s="1">
        <v>-0.25257573999999999</v>
      </c>
      <c r="C2660" s="1">
        <v>-0.66892737999999996</v>
      </c>
      <c r="D2660" s="1">
        <v>0.10300281999999999</v>
      </c>
    </row>
    <row r="2661" spans="1:4" x14ac:dyDescent="0.15">
      <c r="A2661" s="1">
        <v>13.295</v>
      </c>
      <c r="B2661" s="1">
        <v>-0.25152281999999998</v>
      </c>
      <c r="C2661" s="1">
        <v>-0.64424358000000004</v>
      </c>
      <c r="D2661" s="1">
        <v>9.4239415000000007E-2</v>
      </c>
    </row>
    <row r="2662" spans="1:4" x14ac:dyDescent="0.15">
      <c r="A2662" s="1">
        <v>13.3</v>
      </c>
      <c r="B2662" s="1">
        <v>-0.25169989999999998</v>
      </c>
      <c r="C2662" s="1">
        <v>-0.61926577999999999</v>
      </c>
      <c r="D2662" s="1">
        <v>8.4116141000000005E-2</v>
      </c>
    </row>
    <row r="2663" spans="1:4" x14ac:dyDescent="0.15">
      <c r="A2663" s="1">
        <v>13.305</v>
      </c>
      <c r="B2663" s="1">
        <v>-0.25423104000000002</v>
      </c>
      <c r="C2663" s="1">
        <v>-0.59258597000000002</v>
      </c>
      <c r="D2663" s="1">
        <v>7.4206251000000001E-2</v>
      </c>
    </row>
    <row r="2664" spans="1:4" x14ac:dyDescent="0.15">
      <c r="A2664" s="1">
        <v>13.31</v>
      </c>
      <c r="B2664" s="1">
        <v>-0.25952191000000002</v>
      </c>
      <c r="C2664" s="1">
        <v>-0.56476693</v>
      </c>
      <c r="D2664" s="1">
        <v>6.4289040000000006E-2</v>
      </c>
    </row>
    <row r="2665" spans="1:4" x14ac:dyDescent="0.15">
      <c r="A2665" s="1">
        <v>13.315</v>
      </c>
      <c r="B2665" s="1">
        <v>-0.26562440999999998</v>
      </c>
      <c r="C2665" s="1">
        <v>-0.53801770000000004</v>
      </c>
      <c r="D2665" s="1">
        <v>5.4183309999999998E-2</v>
      </c>
    </row>
    <row r="2666" spans="1:4" x14ac:dyDescent="0.15">
      <c r="A2666" s="1">
        <v>13.32</v>
      </c>
      <c r="B2666" s="1">
        <v>-0.27307232999999997</v>
      </c>
      <c r="C2666" s="1">
        <v>-0.51325156999999999</v>
      </c>
      <c r="D2666" s="1">
        <v>4.5379634000000002E-2</v>
      </c>
    </row>
    <row r="2667" spans="1:4" x14ac:dyDescent="0.15">
      <c r="A2667" s="1">
        <v>13.324999999999999</v>
      </c>
      <c r="B2667" s="1">
        <v>-0.28173473999999998</v>
      </c>
      <c r="C2667" s="1">
        <v>-0.48730016999999998</v>
      </c>
      <c r="D2667" s="1">
        <v>3.8043143000000001E-2</v>
      </c>
    </row>
    <row r="2668" spans="1:4" x14ac:dyDescent="0.15">
      <c r="A2668" s="1">
        <v>13.33</v>
      </c>
      <c r="B2668" s="1">
        <v>-0.29140092000000001</v>
      </c>
      <c r="C2668" s="1">
        <v>-0.46447209</v>
      </c>
      <c r="D2668" s="1">
        <v>3.1149310999999999E-2</v>
      </c>
    </row>
    <row r="2669" spans="1:4" x14ac:dyDescent="0.15">
      <c r="A2669" s="1">
        <v>13.335000000000001</v>
      </c>
      <c r="B2669" s="1">
        <v>-0.30270593000000001</v>
      </c>
      <c r="C2669" s="1">
        <v>-0.44526230999999999</v>
      </c>
      <c r="D2669" s="1">
        <v>2.8646353999999999E-2</v>
      </c>
    </row>
    <row r="2670" spans="1:4" x14ac:dyDescent="0.15">
      <c r="A2670" s="1">
        <v>13.34</v>
      </c>
      <c r="B2670" s="1">
        <v>-0.31359474999999998</v>
      </c>
      <c r="C2670" s="1">
        <v>-0.4274366</v>
      </c>
      <c r="D2670" s="1">
        <v>2.8545813999999999E-2</v>
      </c>
    </row>
    <row r="2671" spans="1:4" x14ac:dyDescent="0.15">
      <c r="A2671" s="1">
        <v>13.345000000000001</v>
      </c>
      <c r="B2671" s="1">
        <v>-0.32379595</v>
      </c>
      <c r="C2671" s="1">
        <v>-0.40896287999999997</v>
      </c>
      <c r="D2671" s="1">
        <v>2.8022387999999999E-2</v>
      </c>
    </row>
    <row r="2672" spans="1:4" x14ac:dyDescent="0.15">
      <c r="A2672" s="1">
        <v>13.35</v>
      </c>
      <c r="B2672" s="1">
        <v>-0.33082742999999998</v>
      </c>
      <c r="C2672" s="1">
        <v>-0.39206215999999999</v>
      </c>
      <c r="D2672" s="1">
        <v>2.7746402999999999E-2</v>
      </c>
    </row>
    <row r="2673" spans="1:4" x14ac:dyDescent="0.15">
      <c r="A2673" s="1">
        <v>13.355</v>
      </c>
      <c r="B2673" s="1">
        <v>-0.33718240999999999</v>
      </c>
      <c r="C2673" s="1">
        <v>-0.3774885</v>
      </c>
      <c r="D2673" s="1">
        <v>2.7264678000000001E-2</v>
      </c>
    </row>
    <row r="2674" spans="1:4" x14ac:dyDescent="0.15">
      <c r="A2674" s="1">
        <v>13.36</v>
      </c>
      <c r="B2674" s="1">
        <v>-0.34231097999999999</v>
      </c>
      <c r="C2674" s="1">
        <v>-0.36445412999999999</v>
      </c>
      <c r="D2674" s="1">
        <v>2.7005451E-2</v>
      </c>
    </row>
    <row r="2675" spans="1:4" x14ac:dyDescent="0.15">
      <c r="A2675" s="1">
        <v>13.365</v>
      </c>
      <c r="B2675" s="1">
        <v>-0.34493882999999997</v>
      </c>
      <c r="C2675" s="1">
        <v>-0.35171419999999998</v>
      </c>
      <c r="D2675" s="1">
        <v>2.6418442E-2</v>
      </c>
    </row>
    <row r="2676" spans="1:4" x14ac:dyDescent="0.15">
      <c r="A2676" s="1">
        <v>13.37</v>
      </c>
      <c r="B2676" s="1">
        <v>-0.34510437999999999</v>
      </c>
      <c r="C2676" s="1">
        <v>-0.34260286000000001</v>
      </c>
      <c r="D2676" s="1">
        <v>2.7211277999999998E-2</v>
      </c>
    </row>
    <row r="2677" spans="1:4" x14ac:dyDescent="0.15">
      <c r="A2677" s="1">
        <v>13.375</v>
      </c>
      <c r="B2677" s="1">
        <v>-0.34391559999999999</v>
      </c>
      <c r="C2677" s="1">
        <v>-0.33355443000000001</v>
      </c>
      <c r="D2677" s="1">
        <v>2.9472827E-2</v>
      </c>
    </row>
    <row r="2678" spans="1:4" x14ac:dyDescent="0.15">
      <c r="A2678" s="1">
        <v>13.38</v>
      </c>
      <c r="B2678" s="1">
        <v>-0.34320623</v>
      </c>
      <c r="C2678" s="1">
        <v>-0.32744638999999998</v>
      </c>
      <c r="D2678" s="1">
        <v>3.1304626000000002E-2</v>
      </c>
    </row>
    <row r="2679" spans="1:4" x14ac:dyDescent="0.15">
      <c r="A2679" s="1">
        <v>13.385</v>
      </c>
      <c r="B2679" s="1">
        <v>-0.34105948000000003</v>
      </c>
      <c r="C2679" s="1">
        <v>-0.32495069999999998</v>
      </c>
      <c r="D2679" s="1">
        <v>3.3494758999999999E-2</v>
      </c>
    </row>
    <row r="2680" spans="1:4" x14ac:dyDescent="0.15">
      <c r="A2680" s="1">
        <v>13.39</v>
      </c>
      <c r="B2680" s="1">
        <v>-0.33747138999999998</v>
      </c>
      <c r="C2680" s="1">
        <v>-0.32482904000000001</v>
      </c>
      <c r="D2680" s="1">
        <v>3.5250034E-2</v>
      </c>
    </row>
    <row r="2681" spans="1:4" x14ac:dyDescent="0.15">
      <c r="A2681" s="1">
        <v>13.395</v>
      </c>
      <c r="B2681" s="1">
        <v>-0.33429523999999999</v>
      </c>
      <c r="C2681" s="1">
        <v>-0.32694598000000002</v>
      </c>
      <c r="D2681" s="1">
        <v>3.8444885999999998E-2</v>
      </c>
    </row>
    <row r="2682" spans="1:4" x14ac:dyDescent="0.15">
      <c r="A2682" s="1">
        <v>13.4</v>
      </c>
      <c r="B2682" s="1">
        <v>-0.33079017999999999</v>
      </c>
      <c r="C2682" s="1">
        <v>-0.33166519</v>
      </c>
      <c r="D2682" s="1">
        <v>4.3937401000000001E-2</v>
      </c>
    </row>
    <row r="2683" spans="1:4" x14ac:dyDescent="0.15">
      <c r="A2683" s="1">
        <v>13.404999999999999</v>
      </c>
      <c r="B2683" s="1">
        <v>-0.327625</v>
      </c>
      <c r="C2683" s="1">
        <v>-0.33858209</v>
      </c>
      <c r="D2683" s="1">
        <v>5.2186494999999999E-2</v>
      </c>
    </row>
    <row r="2684" spans="1:4" x14ac:dyDescent="0.15">
      <c r="A2684" s="1">
        <v>13.41</v>
      </c>
      <c r="B2684" s="1">
        <v>-0.32404917999999999</v>
      </c>
      <c r="C2684" s="1">
        <v>-0.34796943000000002</v>
      </c>
      <c r="D2684" s="1">
        <v>6.1263632999999998E-2</v>
      </c>
    </row>
    <row r="2685" spans="1:4" x14ac:dyDescent="0.15">
      <c r="A2685" s="1">
        <v>13.414999999999999</v>
      </c>
      <c r="B2685" s="1">
        <v>-0.32106530999999999</v>
      </c>
      <c r="C2685" s="1">
        <v>-0.36081481999999998</v>
      </c>
      <c r="D2685" s="1">
        <v>7.1728521000000003E-2</v>
      </c>
    </row>
    <row r="2686" spans="1:4" x14ac:dyDescent="0.15">
      <c r="A2686" s="1">
        <v>13.42</v>
      </c>
      <c r="B2686" s="1">
        <v>-0.31631452999999998</v>
      </c>
      <c r="C2686" s="1">
        <v>-0.37681443999999997</v>
      </c>
      <c r="D2686" s="1">
        <v>8.2421030000000006E-2</v>
      </c>
    </row>
    <row r="2687" spans="1:4" x14ac:dyDescent="0.15">
      <c r="A2687" s="1">
        <v>13.425000000000001</v>
      </c>
      <c r="B2687" s="1">
        <v>-0.3107202</v>
      </c>
      <c r="C2687" s="1">
        <v>-0.39258753000000002</v>
      </c>
      <c r="D2687" s="1">
        <v>9.1260233999999996E-2</v>
      </c>
    </row>
    <row r="2688" spans="1:4" x14ac:dyDescent="0.15">
      <c r="A2688" s="1">
        <v>13.43</v>
      </c>
      <c r="B2688" s="1">
        <v>-0.30362509999999998</v>
      </c>
      <c r="C2688" s="1">
        <v>-0.41238048999999999</v>
      </c>
      <c r="D2688" s="1">
        <v>9.9778743000000003E-2</v>
      </c>
    </row>
    <row r="2689" spans="1:4" x14ac:dyDescent="0.15">
      <c r="A2689" s="1">
        <v>13.435</v>
      </c>
      <c r="B2689" s="1">
        <v>-0.29655830999999999</v>
      </c>
      <c r="C2689" s="1">
        <v>-0.43191857</v>
      </c>
      <c r="D2689" s="1">
        <v>0.10491262</v>
      </c>
    </row>
    <row r="2690" spans="1:4" x14ac:dyDescent="0.15">
      <c r="A2690" s="1">
        <v>13.44</v>
      </c>
      <c r="B2690" s="1">
        <v>-0.29006778999999999</v>
      </c>
      <c r="C2690" s="1">
        <v>-0.45387042</v>
      </c>
      <c r="D2690" s="1">
        <v>0.10944232</v>
      </c>
    </row>
    <row r="2691" spans="1:4" x14ac:dyDescent="0.15">
      <c r="A2691" s="1">
        <v>13.445</v>
      </c>
      <c r="B2691" s="1">
        <v>-0.28143191000000001</v>
      </c>
      <c r="C2691" s="1">
        <v>-0.47503914000000003</v>
      </c>
      <c r="D2691" s="1">
        <v>0.1136915</v>
      </c>
    </row>
    <row r="2692" spans="1:4" x14ac:dyDescent="0.15">
      <c r="A2692" s="1">
        <v>13.45</v>
      </c>
      <c r="B2692" s="1">
        <v>-0.27364165000000001</v>
      </c>
      <c r="C2692" s="1">
        <v>-0.49538620999999999</v>
      </c>
      <c r="D2692" s="1">
        <v>0.118218</v>
      </c>
    </row>
    <row r="2693" spans="1:4" x14ac:dyDescent="0.15">
      <c r="A2693" s="1">
        <v>13.455</v>
      </c>
      <c r="B2693" s="1">
        <v>-0.26526481000000002</v>
      </c>
      <c r="C2693" s="1">
        <v>-0.51432434999999999</v>
      </c>
      <c r="D2693" s="1">
        <v>0.12335485</v>
      </c>
    </row>
    <row r="2694" spans="1:4" x14ac:dyDescent="0.15">
      <c r="A2694" s="1">
        <v>13.46</v>
      </c>
      <c r="B2694" s="1">
        <v>-0.25730712</v>
      </c>
      <c r="C2694" s="1">
        <v>-0.53110763000000005</v>
      </c>
      <c r="D2694" s="1">
        <v>0.13190421999999999</v>
      </c>
    </row>
    <row r="2695" spans="1:4" x14ac:dyDescent="0.15">
      <c r="A2695" s="1">
        <v>13.465</v>
      </c>
      <c r="B2695" s="1">
        <v>-0.24913787000000001</v>
      </c>
      <c r="C2695" s="1">
        <v>-0.54501734999999996</v>
      </c>
      <c r="D2695" s="1">
        <v>0.13988882</v>
      </c>
    </row>
    <row r="2696" spans="1:4" x14ac:dyDescent="0.15">
      <c r="A2696" s="1">
        <v>13.47</v>
      </c>
      <c r="B2696" s="1">
        <v>-0.24003318000000001</v>
      </c>
      <c r="C2696" s="1">
        <v>-0.55719828000000005</v>
      </c>
      <c r="D2696" s="1">
        <v>0.14647740000000001</v>
      </c>
    </row>
    <row r="2697" spans="1:4" x14ac:dyDescent="0.15">
      <c r="A2697" s="1">
        <v>13.475</v>
      </c>
      <c r="B2697" s="1">
        <v>-0.22915714000000001</v>
      </c>
      <c r="C2697" s="1">
        <v>-0.56609144</v>
      </c>
      <c r="D2697" s="1">
        <v>0.1542898</v>
      </c>
    </row>
    <row r="2698" spans="1:4" x14ac:dyDescent="0.15">
      <c r="A2698" s="1">
        <v>13.48</v>
      </c>
      <c r="B2698" s="1">
        <v>-0.21795005000000001</v>
      </c>
      <c r="C2698" s="1">
        <v>-0.57466748000000001</v>
      </c>
      <c r="D2698" s="1">
        <v>0.16407081000000001</v>
      </c>
    </row>
    <row r="2699" spans="1:4" x14ac:dyDescent="0.15">
      <c r="A2699" s="1">
        <v>13.484999999999999</v>
      </c>
      <c r="B2699" s="1">
        <v>-0.20424170999999999</v>
      </c>
      <c r="C2699" s="1">
        <v>-0.58148783999999998</v>
      </c>
      <c r="D2699" s="1">
        <v>0.17164118</v>
      </c>
    </row>
    <row r="2700" spans="1:4" x14ac:dyDescent="0.15">
      <c r="A2700" s="1">
        <v>13.49</v>
      </c>
      <c r="B2700" s="1">
        <v>-0.19301244000000001</v>
      </c>
      <c r="C2700" s="1">
        <v>-0.58650933000000005</v>
      </c>
      <c r="D2700" s="1">
        <v>0.17969528000000001</v>
      </c>
    </row>
    <row r="2701" spans="1:4" x14ac:dyDescent="0.15">
      <c r="A2701" s="1">
        <v>13.494999999999999</v>
      </c>
      <c r="B2701" s="1">
        <v>-0.18222091000000001</v>
      </c>
      <c r="C2701" s="1">
        <v>-0.58813879999999996</v>
      </c>
      <c r="D2701" s="1">
        <v>0.18799257</v>
      </c>
    </row>
    <row r="2702" spans="1:4" x14ac:dyDescent="0.15">
      <c r="A2702" s="1">
        <v>13.5</v>
      </c>
      <c r="B2702" s="1">
        <v>-0.17215069999999999</v>
      </c>
      <c r="C2702" s="1">
        <v>-0.58976174000000003</v>
      </c>
      <c r="D2702" s="1">
        <v>0.19436795000000001</v>
      </c>
    </row>
    <row r="2703" spans="1:4" x14ac:dyDescent="0.15">
      <c r="A2703" s="1">
        <v>13.505000000000001</v>
      </c>
      <c r="B2703" s="1">
        <v>-0.16015351</v>
      </c>
      <c r="C2703" s="1">
        <v>-0.58811731</v>
      </c>
      <c r="D2703" s="1">
        <v>0.20153514</v>
      </c>
    </row>
    <row r="2704" spans="1:4" x14ac:dyDescent="0.15">
      <c r="A2704" s="1">
        <v>13.51</v>
      </c>
      <c r="B2704" s="1">
        <v>-0.14736057999999999</v>
      </c>
      <c r="C2704" s="1">
        <v>-0.58440650999999999</v>
      </c>
      <c r="D2704" s="1">
        <v>0.20705091</v>
      </c>
    </row>
    <row r="2705" spans="1:4" x14ac:dyDescent="0.15">
      <c r="A2705" s="1">
        <v>13.515000000000001</v>
      </c>
      <c r="B2705" s="1">
        <v>-0.13411922000000001</v>
      </c>
      <c r="C2705" s="1">
        <v>-0.57943372000000004</v>
      </c>
      <c r="D2705" s="1">
        <v>0.21129574000000001</v>
      </c>
    </row>
    <row r="2706" spans="1:4" x14ac:dyDescent="0.15">
      <c r="A2706" s="1">
        <v>13.52</v>
      </c>
      <c r="B2706" s="1">
        <v>-0.12258424</v>
      </c>
      <c r="C2706" s="1">
        <v>-0.57247851000000005</v>
      </c>
      <c r="D2706" s="1">
        <v>0.21579282</v>
      </c>
    </row>
    <row r="2707" spans="1:4" x14ac:dyDescent="0.15">
      <c r="A2707" s="1">
        <v>13.525</v>
      </c>
      <c r="B2707" s="1">
        <v>-0.11200143999999999</v>
      </c>
      <c r="C2707" s="1">
        <v>-0.56117349999999999</v>
      </c>
      <c r="D2707" s="1">
        <v>0.22014602999999999</v>
      </c>
    </row>
    <row r="2708" spans="1:4" x14ac:dyDescent="0.15">
      <c r="A2708" s="1">
        <v>13.53</v>
      </c>
      <c r="B2708" s="1">
        <v>-0.102564</v>
      </c>
      <c r="C2708" s="1">
        <v>-0.54802359</v>
      </c>
      <c r="D2708" s="1">
        <v>0.22454515999999999</v>
      </c>
    </row>
    <row r="2709" spans="1:4" x14ac:dyDescent="0.15">
      <c r="A2709" s="1">
        <v>13.535</v>
      </c>
      <c r="B2709" s="1">
        <v>-9.5631160000000007E-2</v>
      </c>
      <c r="C2709" s="1">
        <v>-0.53236106000000005</v>
      </c>
      <c r="D2709" s="1">
        <v>0.22988033999999999</v>
      </c>
    </row>
    <row r="2710" spans="1:4" x14ac:dyDescent="0.15">
      <c r="A2710" s="1">
        <v>13.54</v>
      </c>
      <c r="B2710" s="1">
        <v>-9.1134645E-2</v>
      </c>
      <c r="C2710" s="1">
        <v>-0.51399996999999997</v>
      </c>
      <c r="D2710" s="1">
        <v>0.23731485999999999</v>
      </c>
    </row>
    <row r="2711" spans="1:4" x14ac:dyDescent="0.15">
      <c r="A2711" s="1">
        <v>13.545</v>
      </c>
      <c r="B2711" s="1">
        <v>-8.8973698000000004E-2</v>
      </c>
      <c r="C2711" s="1">
        <v>-0.49495626999999998</v>
      </c>
      <c r="D2711" s="1">
        <v>0.24246892</v>
      </c>
    </row>
    <row r="2712" spans="1:4" x14ac:dyDescent="0.15">
      <c r="A2712" s="1">
        <v>13.55</v>
      </c>
      <c r="B2712" s="1">
        <v>-8.8371562000000001E-2</v>
      </c>
      <c r="C2712" s="1">
        <v>-0.47413715000000001</v>
      </c>
      <c r="D2712" s="1">
        <v>0.24811505</v>
      </c>
    </row>
    <row r="2713" spans="1:4" x14ac:dyDescent="0.15">
      <c r="A2713" s="1">
        <v>13.555</v>
      </c>
      <c r="B2713" s="1">
        <v>-8.7093561E-2</v>
      </c>
      <c r="C2713" s="1">
        <v>-0.45382892000000002</v>
      </c>
      <c r="D2713" s="1">
        <v>0.25487420999999999</v>
      </c>
    </row>
    <row r="2714" spans="1:4" x14ac:dyDescent="0.15">
      <c r="A2714" s="1">
        <v>13.56</v>
      </c>
      <c r="B2714" s="1">
        <v>-8.6522989999999994E-2</v>
      </c>
      <c r="C2714" s="1">
        <v>-0.43327489000000002</v>
      </c>
      <c r="D2714" s="1">
        <v>0.26292043999999998</v>
      </c>
    </row>
    <row r="2715" spans="1:4" x14ac:dyDescent="0.15">
      <c r="A2715" s="1">
        <v>13.565</v>
      </c>
      <c r="B2715" s="1">
        <v>-8.5056601999999995E-2</v>
      </c>
      <c r="C2715" s="1">
        <v>-0.41280401</v>
      </c>
      <c r="D2715" s="1">
        <v>0.27124619999999999</v>
      </c>
    </row>
    <row r="2716" spans="1:4" x14ac:dyDescent="0.15">
      <c r="A2716" s="1">
        <v>13.57</v>
      </c>
      <c r="B2716" s="1">
        <v>-8.5681297000000003E-2</v>
      </c>
      <c r="C2716" s="1">
        <v>-0.39240088000000001</v>
      </c>
      <c r="D2716" s="1">
        <v>0.27763704</v>
      </c>
    </row>
    <row r="2717" spans="1:4" x14ac:dyDescent="0.15">
      <c r="A2717" s="1">
        <v>13.574999999999999</v>
      </c>
      <c r="B2717" s="1">
        <v>-8.6800158000000002E-2</v>
      </c>
      <c r="C2717" s="1">
        <v>-0.37172364000000002</v>
      </c>
      <c r="D2717" s="1">
        <v>0.28467215000000001</v>
      </c>
    </row>
    <row r="2718" spans="1:4" x14ac:dyDescent="0.15">
      <c r="A2718" s="1">
        <v>13.58</v>
      </c>
      <c r="B2718" s="1">
        <v>-8.9802455000000003E-2</v>
      </c>
      <c r="C2718" s="1">
        <v>-0.35247571999999999</v>
      </c>
      <c r="D2718" s="1">
        <v>0.29138639999999999</v>
      </c>
    </row>
    <row r="2719" spans="1:4" x14ac:dyDescent="0.15">
      <c r="A2719" s="1">
        <v>13.585000000000001</v>
      </c>
      <c r="B2719" s="1">
        <v>-9.2350303999999994E-2</v>
      </c>
      <c r="C2719" s="1">
        <v>-0.33451193000000001</v>
      </c>
      <c r="D2719" s="1">
        <v>0.29727763000000001</v>
      </c>
    </row>
    <row r="2720" spans="1:4" x14ac:dyDescent="0.15">
      <c r="A2720" s="1">
        <v>13.59</v>
      </c>
      <c r="B2720" s="1">
        <v>-9.4817982999999995E-2</v>
      </c>
      <c r="C2720" s="1">
        <v>-0.31731197999999999</v>
      </c>
      <c r="D2720" s="1">
        <v>0.30117589</v>
      </c>
    </row>
    <row r="2721" spans="1:4" x14ac:dyDescent="0.15">
      <c r="A2721" s="1">
        <v>13.595000000000001</v>
      </c>
      <c r="B2721" s="1">
        <v>-9.8787993000000004E-2</v>
      </c>
      <c r="C2721" s="1">
        <v>-0.30311547999999999</v>
      </c>
      <c r="D2721" s="1">
        <v>0.30607468999999998</v>
      </c>
    </row>
    <row r="2722" spans="1:4" x14ac:dyDescent="0.15">
      <c r="A2722" s="1">
        <v>13.6</v>
      </c>
      <c r="B2722" s="1">
        <v>-0.10364847000000001</v>
      </c>
      <c r="C2722" s="1">
        <v>-0.28981141999999999</v>
      </c>
      <c r="D2722" s="1">
        <v>0.30911594999999997</v>
      </c>
    </row>
    <row r="2723" spans="1:4" x14ac:dyDescent="0.15">
      <c r="A2723" s="1">
        <v>13.605</v>
      </c>
      <c r="B2723" s="1">
        <v>-0.11017615</v>
      </c>
      <c r="C2723" s="1">
        <v>-0.27748540999999999</v>
      </c>
      <c r="D2723" s="1">
        <v>0.31018352999999999</v>
      </c>
    </row>
    <row r="2724" spans="1:4" x14ac:dyDescent="0.15">
      <c r="A2724" s="1">
        <v>13.61</v>
      </c>
      <c r="B2724" s="1">
        <v>-0.11628131999999999</v>
      </c>
      <c r="C2724" s="1">
        <v>-0.26794288999999999</v>
      </c>
      <c r="D2724" s="1">
        <v>0.30831765</v>
      </c>
    </row>
    <row r="2725" spans="1:4" x14ac:dyDescent="0.15">
      <c r="A2725" s="1">
        <v>13.615</v>
      </c>
      <c r="B2725" s="1">
        <v>-0.12252349</v>
      </c>
      <c r="C2725" s="1">
        <v>-0.26054376000000001</v>
      </c>
      <c r="D2725" s="1">
        <v>0.30471911000000002</v>
      </c>
    </row>
    <row r="2726" spans="1:4" x14ac:dyDescent="0.15">
      <c r="A2726" s="1">
        <v>13.62</v>
      </c>
      <c r="B2726" s="1">
        <v>-0.12890557999999999</v>
      </c>
      <c r="C2726" s="1">
        <v>-0.25486627000000001</v>
      </c>
      <c r="D2726" s="1">
        <v>0.29785131999999997</v>
      </c>
    </row>
    <row r="2727" spans="1:4" x14ac:dyDescent="0.15">
      <c r="A2727" s="1">
        <v>13.625</v>
      </c>
      <c r="B2727" s="1">
        <v>-0.13393463</v>
      </c>
      <c r="C2727" s="1">
        <v>-0.24827690999999999</v>
      </c>
      <c r="D2727" s="1">
        <v>0.2906881</v>
      </c>
    </row>
    <row r="2728" spans="1:4" x14ac:dyDescent="0.15">
      <c r="A2728" s="1">
        <v>13.63</v>
      </c>
      <c r="B2728" s="1">
        <v>-0.13769284000000001</v>
      </c>
      <c r="C2728" s="1">
        <v>-0.24365936999999999</v>
      </c>
      <c r="D2728" s="1">
        <v>0.28153955000000003</v>
      </c>
    </row>
    <row r="2729" spans="1:4" x14ac:dyDescent="0.15">
      <c r="A2729" s="1">
        <v>13.635</v>
      </c>
      <c r="B2729" s="1">
        <v>-0.14048832</v>
      </c>
      <c r="C2729" s="1">
        <v>-0.23977202</v>
      </c>
      <c r="D2729" s="1">
        <v>0.27291685999999998</v>
      </c>
    </row>
    <row r="2730" spans="1:4" x14ac:dyDescent="0.15">
      <c r="A2730" s="1">
        <v>13.64</v>
      </c>
      <c r="B2730" s="1">
        <v>-0.14170207000000001</v>
      </c>
      <c r="C2730" s="1">
        <v>-0.23733513000000001</v>
      </c>
      <c r="D2730" s="1">
        <v>0.26430706999999998</v>
      </c>
    </row>
    <row r="2731" spans="1:4" x14ac:dyDescent="0.15">
      <c r="A2731" s="1">
        <v>13.645</v>
      </c>
      <c r="B2731" s="1">
        <v>-0.14229627</v>
      </c>
      <c r="C2731" s="1">
        <v>-0.23609985999999999</v>
      </c>
      <c r="D2731" s="1">
        <v>0.25428988000000002</v>
      </c>
    </row>
    <row r="2732" spans="1:4" x14ac:dyDescent="0.15">
      <c r="A2732" s="1">
        <v>13.65</v>
      </c>
      <c r="B2732" s="1">
        <v>-0.14080736999999999</v>
      </c>
      <c r="C2732" s="1">
        <v>-0.23487651000000001</v>
      </c>
      <c r="D2732" s="1">
        <v>0.24318212</v>
      </c>
    </row>
    <row r="2733" spans="1:4" x14ac:dyDescent="0.15">
      <c r="A2733" s="1">
        <v>13.654999999999999</v>
      </c>
      <c r="B2733" s="1">
        <v>-0.14037285999999999</v>
      </c>
      <c r="C2733" s="1">
        <v>-0.23331219</v>
      </c>
      <c r="D2733" s="1">
        <v>0.23165527</v>
      </c>
    </row>
    <row r="2734" spans="1:4" x14ac:dyDescent="0.15">
      <c r="A2734" s="1">
        <v>13.66</v>
      </c>
      <c r="B2734" s="1">
        <v>-0.13798750000000001</v>
      </c>
      <c r="C2734" s="1">
        <v>-0.23330229999999999</v>
      </c>
      <c r="D2734" s="1">
        <v>0.22217234</v>
      </c>
    </row>
    <row r="2735" spans="1:4" x14ac:dyDescent="0.15">
      <c r="A2735" s="1">
        <v>13.664999999999999</v>
      </c>
      <c r="B2735" s="1">
        <v>-0.13465162999999999</v>
      </c>
      <c r="C2735" s="1">
        <v>-0.23437896</v>
      </c>
      <c r="D2735" s="1">
        <v>0.21193966</v>
      </c>
    </row>
    <row r="2736" spans="1:4" x14ac:dyDescent="0.15">
      <c r="A2736" s="1">
        <v>13.67</v>
      </c>
      <c r="B2736" s="1">
        <v>-0.13123244000000001</v>
      </c>
      <c r="C2736" s="1">
        <v>-0.23655734</v>
      </c>
      <c r="D2736" s="1">
        <v>0.20220424000000001</v>
      </c>
    </row>
    <row r="2737" spans="1:4" x14ac:dyDescent="0.15">
      <c r="A2737" s="1">
        <v>13.675000000000001</v>
      </c>
      <c r="B2737" s="1">
        <v>-0.12801093999999999</v>
      </c>
      <c r="C2737" s="1">
        <v>-0.2403014</v>
      </c>
      <c r="D2737" s="1">
        <v>0.19211729</v>
      </c>
    </row>
    <row r="2738" spans="1:4" x14ac:dyDescent="0.15">
      <c r="A2738" s="1">
        <v>13.68</v>
      </c>
      <c r="B2738" s="1">
        <v>-0.12453514</v>
      </c>
      <c r="C2738" s="1">
        <v>-0.24362655999999999</v>
      </c>
      <c r="D2738" s="1">
        <v>0.18226394000000001</v>
      </c>
    </row>
    <row r="2739" spans="1:4" x14ac:dyDescent="0.15">
      <c r="A2739" s="1">
        <v>13.685</v>
      </c>
      <c r="B2739" s="1">
        <v>-0.12137502999999999</v>
      </c>
      <c r="C2739" s="1">
        <v>-0.24720708</v>
      </c>
      <c r="D2739" s="1">
        <v>0.17231293</v>
      </c>
    </row>
    <row r="2740" spans="1:4" x14ac:dyDescent="0.15">
      <c r="A2740" s="1">
        <v>13.69</v>
      </c>
      <c r="B2740" s="1">
        <v>-0.11777682</v>
      </c>
      <c r="C2740" s="1">
        <v>-0.25059698000000002</v>
      </c>
      <c r="D2740" s="1">
        <v>0.1622045</v>
      </c>
    </row>
    <row r="2741" spans="1:4" x14ac:dyDescent="0.15">
      <c r="A2741" s="1">
        <v>13.695</v>
      </c>
      <c r="B2741" s="1">
        <v>-0.11563334</v>
      </c>
      <c r="C2741" s="1">
        <v>-0.25417548000000001</v>
      </c>
      <c r="D2741" s="1">
        <v>0.15431411</v>
      </c>
    </row>
    <row r="2742" spans="1:4" x14ac:dyDescent="0.15">
      <c r="A2742" s="1">
        <v>13.7</v>
      </c>
      <c r="B2742" s="1">
        <v>-0.11577559</v>
      </c>
      <c r="C2742" s="1">
        <v>-0.25747735999999999</v>
      </c>
      <c r="D2742" s="1">
        <v>0.15089399000000001</v>
      </c>
    </row>
    <row r="2743" spans="1:4" x14ac:dyDescent="0.15">
      <c r="A2743" s="1">
        <v>13.705</v>
      </c>
      <c r="B2743" s="1">
        <v>-0.11865289</v>
      </c>
      <c r="C2743" s="1">
        <v>-0.26210356000000001</v>
      </c>
      <c r="D2743" s="1">
        <v>0.14801508999999999</v>
      </c>
    </row>
    <row r="2744" spans="1:4" x14ac:dyDescent="0.15">
      <c r="A2744" s="1">
        <v>13.71</v>
      </c>
      <c r="B2744" s="1">
        <v>-0.12248845999999999</v>
      </c>
      <c r="C2744" s="1">
        <v>-0.26826159999999999</v>
      </c>
      <c r="D2744" s="1">
        <v>0.14536356</v>
      </c>
    </row>
    <row r="2745" spans="1:4" x14ac:dyDescent="0.15">
      <c r="A2745" s="1">
        <v>13.715</v>
      </c>
      <c r="B2745" s="1">
        <v>-0.12652830000000001</v>
      </c>
      <c r="C2745" s="1">
        <v>-0.27394449999999998</v>
      </c>
      <c r="D2745" s="1">
        <v>0.14252530999999999</v>
      </c>
    </row>
    <row r="2746" spans="1:4" x14ac:dyDescent="0.15">
      <c r="A2746" s="1">
        <v>13.72</v>
      </c>
      <c r="B2746" s="1">
        <v>-0.12912129</v>
      </c>
      <c r="C2746" s="1">
        <v>-0.27999436999999999</v>
      </c>
      <c r="D2746" s="1">
        <v>0.13973072</v>
      </c>
    </row>
    <row r="2747" spans="1:4" x14ac:dyDescent="0.15">
      <c r="A2747" s="1">
        <v>13.725</v>
      </c>
      <c r="B2747" s="1">
        <v>-0.13052527</v>
      </c>
      <c r="C2747" s="1">
        <v>-0.28571244000000001</v>
      </c>
      <c r="D2747" s="1">
        <v>0.13798084999999999</v>
      </c>
    </row>
    <row r="2748" spans="1:4" x14ac:dyDescent="0.15">
      <c r="A2748" s="1">
        <v>13.73</v>
      </c>
      <c r="B2748" s="1">
        <v>-0.13092487999999999</v>
      </c>
      <c r="C2748" s="1">
        <v>-0.29175697</v>
      </c>
      <c r="D2748" s="1">
        <v>0.13800892000000001</v>
      </c>
    </row>
    <row r="2749" spans="1:4" x14ac:dyDescent="0.15">
      <c r="A2749" s="1">
        <v>13.734999999999999</v>
      </c>
      <c r="B2749" s="1">
        <v>-0.12968314</v>
      </c>
      <c r="C2749" s="1">
        <v>-0.29747259999999998</v>
      </c>
      <c r="D2749" s="1">
        <v>0.1373336</v>
      </c>
    </row>
    <row r="2750" spans="1:4" x14ac:dyDescent="0.15">
      <c r="A2750" s="1">
        <v>13.74</v>
      </c>
      <c r="B2750" s="1">
        <v>-0.12884251999999999</v>
      </c>
      <c r="C2750" s="1">
        <v>-0.30353271999999998</v>
      </c>
      <c r="D2750" s="1">
        <v>0.13724671999999999</v>
      </c>
    </row>
    <row r="2751" spans="1:4" x14ac:dyDescent="0.15">
      <c r="A2751" s="1">
        <v>13.744999999999999</v>
      </c>
      <c r="B2751" s="1">
        <v>-0.12878377999999999</v>
      </c>
      <c r="C2751" s="1">
        <v>-0.30922875</v>
      </c>
      <c r="D2751" s="1">
        <v>0.13658216000000001</v>
      </c>
    </row>
    <row r="2752" spans="1:4" x14ac:dyDescent="0.15">
      <c r="A2752" s="1">
        <v>13.75</v>
      </c>
      <c r="B2752" s="1">
        <v>-0.13084523000000001</v>
      </c>
      <c r="C2752" s="1">
        <v>-0.31532555000000001</v>
      </c>
      <c r="D2752" s="1">
        <v>0.13658861</v>
      </c>
    </row>
    <row r="2753" spans="1:4" x14ac:dyDescent="0.15">
      <c r="A2753" s="1">
        <v>13.755000000000001</v>
      </c>
      <c r="B2753" s="1">
        <v>-0.13078869000000001</v>
      </c>
      <c r="C2753" s="1">
        <v>-0.32096427999999999</v>
      </c>
      <c r="D2753" s="1">
        <v>0.13487719000000001</v>
      </c>
    </row>
    <row r="2754" spans="1:4" x14ac:dyDescent="0.15">
      <c r="A2754" s="1">
        <v>13.76</v>
      </c>
      <c r="B2754" s="1">
        <v>-0.12998025999999999</v>
      </c>
      <c r="C2754" s="1">
        <v>-0.32719986000000001</v>
      </c>
      <c r="D2754" s="1">
        <v>0.13202058</v>
      </c>
    </row>
    <row r="2755" spans="1:4" x14ac:dyDescent="0.15">
      <c r="A2755" s="1">
        <v>13.765000000000001</v>
      </c>
      <c r="B2755" s="1">
        <v>-0.12786330000000001</v>
      </c>
      <c r="C2755" s="1">
        <v>-0.33176352999999997</v>
      </c>
      <c r="D2755" s="1">
        <v>0.12931514</v>
      </c>
    </row>
    <row r="2756" spans="1:4" x14ac:dyDescent="0.15">
      <c r="A2756" s="1">
        <v>13.77</v>
      </c>
      <c r="B2756" s="1">
        <v>-0.1242955</v>
      </c>
      <c r="C2756" s="1">
        <v>-0.33515908</v>
      </c>
      <c r="D2756" s="1">
        <v>0.12564701</v>
      </c>
    </row>
    <row r="2757" spans="1:4" x14ac:dyDescent="0.15">
      <c r="A2757" s="1">
        <v>13.775</v>
      </c>
      <c r="B2757" s="1">
        <v>-0.12111967999999999</v>
      </c>
      <c r="C2757" s="1">
        <v>-0.33871950000000001</v>
      </c>
      <c r="D2757" s="1">
        <v>0.11898396999999999</v>
      </c>
    </row>
    <row r="2758" spans="1:4" x14ac:dyDescent="0.15">
      <c r="A2758" s="1">
        <v>13.78</v>
      </c>
      <c r="B2758" s="1">
        <v>-0.1176244</v>
      </c>
      <c r="C2758" s="1">
        <v>-0.34129894</v>
      </c>
      <c r="D2758" s="1">
        <v>0.11145436</v>
      </c>
    </row>
    <row r="2759" spans="1:4" x14ac:dyDescent="0.15">
      <c r="A2759" s="1">
        <v>13.785</v>
      </c>
      <c r="B2759" s="1">
        <v>-0.1145178</v>
      </c>
      <c r="C2759" s="1">
        <v>-0.34097028000000001</v>
      </c>
      <c r="D2759" s="1">
        <v>0.10380552</v>
      </c>
    </row>
    <row r="2760" spans="1:4" x14ac:dyDescent="0.15">
      <c r="A2760" s="1">
        <v>13.79</v>
      </c>
      <c r="B2760" s="1">
        <v>-0.11075704</v>
      </c>
      <c r="C2760" s="1">
        <v>-0.33875446999999997</v>
      </c>
      <c r="D2760" s="1">
        <v>9.6406378000000001E-2</v>
      </c>
    </row>
    <row r="2761" spans="1:4" x14ac:dyDescent="0.15">
      <c r="A2761" s="1">
        <v>13.795</v>
      </c>
      <c r="B2761" s="1">
        <v>-0.10984649</v>
      </c>
      <c r="C2761" s="1">
        <v>-0.33357569999999998</v>
      </c>
      <c r="D2761" s="1">
        <v>8.8648030000000003E-2</v>
      </c>
    </row>
    <row r="2762" spans="1:4" x14ac:dyDescent="0.15">
      <c r="A2762" s="1">
        <v>13.8</v>
      </c>
      <c r="B2762" s="1">
        <v>-0.11160074</v>
      </c>
      <c r="C2762" s="1">
        <v>-0.32673688000000001</v>
      </c>
      <c r="D2762" s="1">
        <v>8.1446229999999994E-2</v>
      </c>
    </row>
    <row r="2763" spans="1:4" x14ac:dyDescent="0.15">
      <c r="A2763" s="1">
        <v>13.805</v>
      </c>
      <c r="B2763" s="1">
        <v>-0.11394251</v>
      </c>
      <c r="C2763" s="1">
        <v>-0.31565107999999997</v>
      </c>
      <c r="D2763" s="1">
        <v>7.2475714999999996E-2</v>
      </c>
    </row>
    <row r="2764" spans="1:4" x14ac:dyDescent="0.15">
      <c r="A2764" s="1">
        <v>13.81</v>
      </c>
      <c r="B2764" s="1">
        <v>-0.11816303</v>
      </c>
      <c r="C2764" s="1">
        <v>-0.30128774000000003</v>
      </c>
      <c r="D2764" s="1">
        <v>6.3530590999999997E-2</v>
      </c>
    </row>
    <row r="2765" spans="1:4" x14ac:dyDescent="0.15">
      <c r="A2765" s="1">
        <v>13.815</v>
      </c>
      <c r="B2765" s="1">
        <v>-0.1227053</v>
      </c>
      <c r="C2765" s="1">
        <v>-0.28416870999999999</v>
      </c>
      <c r="D2765" s="1">
        <v>5.6304444000000002E-2</v>
      </c>
    </row>
    <row r="2766" spans="1:4" x14ac:dyDescent="0.15">
      <c r="A2766" s="1">
        <v>13.82</v>
      </c>
      <c r="B2766" s="1">
        <v>-0.12966612</v>
      </c>
      <c r="C2766" s="1">
        <v>-0.26629619999999998</v>
      </c>
      <c r="D2766" s="1">
        <v>4.8575067E-2</v>
      </c>
    </row>
    <row r="2767" spans="1:4" x14ac:dyDescent="0.15">
      <c r="A2767" s="1">
        <v>13.824999999999999</v>
      </c>
      <c r="B2767" s="1">
        <v>-0.13516097999999999</v>
      </c>
      <c r="C2767" s="1">
        <v>-0.2470318</v>
      </c>
      <c r="D2767" s="1">
        <v>4.1112997999999998E-2</v>
      </c>
    </row>
    <row r="2768" spans="1:4" x14ac:dyDescent="0.15">
      <c r="A2768" s="1">
        <v>13.83</v>
      </c>
      <c r="B2768" s="1">
        <v>-0.14318995000000001</v>
      </c>
      <c r="C2768" s="1">
        <v>-0.22651856000000001</v>
      </c>
      <c r="D2768" s="1">
        <v>3.4367149E-2</v>
      </c>
    </row>
    <row r="2769" spans="1:4" x14ac:dyDescent="0.15">
      <c r="A2769" s="1">
        <v>13.835000000000001</v>
      </c>
      <c r="B2769" s="1">
        <v>-0.15044234000000001</v>
      </c>
      <c r="C2769" s="1">
        <v>-0.20599287999999999</v>
      </c>
      <c r="D2769" s="1">
        <v>3.0841347000000002E-2</v>
      </c>
    </row>
    <row r="2770" spans="1:4" x14ac:dyDescent="0.15">
      <c r="A2770" s="1">
        <v>13.84</v>
      </c>
      <c r="B2770" s="1">
        <v>-0.15683836000000001</v>
      </c>
      <c r="C2770" s="1">
        <v>-0.18671234</v>
      </c>
      <c r="D2770" s="1">
        <v>2.7850388E-2</v>
      </c>
    </row>
    <row r="2771" spans="1:4" x14ac:dyDescent="0.15">
      <c r="A2771" s="1">
        <v>13.845000000000001</v>
      </c>
      <c r="B2771" s="1">
        <v>-0.16178674000000001</v>
      </c>
      <c r="C2771" s="1">
        <v>-0.16897519999999999</v>
      </c>
      <c r="D2771" s="1">
        <v>2.6399662000000001E-2</v>
      </c>
    </row>
    <row r="2772" spans="1:4" x14ac:dyDescent="0.15">
      <c r="A2772" s="1">
        <v>13.85</v>
      </c>
      <c r="B2772" s="1">
        <v>-0.16563665</v>
      </c>
      <c r="C2772" s="1">
        <v>-0.15071105000000001</v>
      </c>
      <c r="D2772" s="1">
        <v>2.6009312E-2</v>
      </c>
    </row>
    <row r="2773" spans="1:4" x14ac:dyDescent="0.15">
      <c r="A2773" s="1">
        <v>13.855</v>
      </c>
      <c r="B2773" s="1">
        <v>-0.16843035000000001</v>
      </c>
      <c r="C2773" s="1">
        <v>-0.13385680999999999</v>
      </c>
      <c r="D2773" s="1">
        <v>2.678241E-2</v>
      </c>
    </row>
    <row r="2774" spans="1:4" x14ac:dyDescent="0.15">
      <c r="A2774" s="1">
        <v>13.86</v>
      </c>
      <c r="B2774" s="1">
        <v>-0.16869908</v>
      </c>
      <c r="C2774" s="1">
        <v>-0.11854812000000001</v>
      </c>
      <c r="D2774" s="1">
        <v>2.8945777999999998E-2</v>
      </c>
    </row>
    <row r="2775" spans="1:4" x14ac:dyDescent="0.15">
      <c r="A2775" s="1">
        <v>13.865</v>
      </c>
      <c r="B2775" s="1">
        <v>-0.16640711</v>
      </c>
      <c r="C2775" s="1">
        <v>-0.10259301</v>
      </c>
      <c r="D2775" s="1">
        <v>3.1923608999999999E-2</v>
      </c>
    </row>
    <row r="2776" spans="1:4" x14ac:dyDescent="0.15">
      <c r="A2776" s="1">
        <v>13.87</v>
      </c>
      <c r="B2776" s="1">
        <v>-0.16303846999999999</v>
      </c>
      <c r="C2776" s="1">
        <v>-8.8263179999999997E-2</v>
      </c>
      <c r="D2776" s="1">
        <v>3.6763069000000002E-2</v>
      </c>
    </row>
    <row r="2777" spans="1:4" x14ac:dyDescent="0.15">
      <c r="A2777" s="1">
        <v>13.875</v>
      </c>
      <c r="B2777" s="1">
        <v>-0.15876639000000001</v>
      </c>
      <c r="C2777" s="1">
        <v>-7.5171331999999993E-2</v>
      </c>
      <c r="D2777" s="1">
        <v>4.0870174000000002E-2</v>
      </c>
    </row>
    <row r="2778" spans="1:4" x14ac:dyDescent="0.15">
      <c r="A2778" s="1">
        <v>13.88</v>
      </c>
      <c r="B2778" s="1">
        <v>-0.15163339000000001</v>
      </c>
      <c r="C2778" s="1">
        <v>-6.1903432000000001E-2</v>
      </c>
      <c r="D2778" s="1">
        <v>4.5581479000000001E-2</v>
      </c>
    </row>
    <row r="2779" spans="1:4" x14ac:dyDescent="0.15">
      <c r="A2779" s="1">
        <v>13.885</v>
      </c>
      <c r="B2779" s="1">
        <v>-0.14338818</v>
      </c>
      <c r="C2779" s="1">
        <v>-4.8699349000000003E-2</v>
      </c>
      <c r="D2779" s="1">
        <v>4.9648550999999999E-2</v>
      </c>
    </row>
    <row r="2780" spans="1:4" x14ac:dyDescent="0.15">
      <c r="A2780" s="1">
        <v>13.89</v>
      </c>
      <c r="B2780" s="1">
        <v>-0.13537880999999999</v>
      </c>
      <c r="C2780" s="1">
        <v>-3.5460703000000003E-2</v>
      </c>
      <c r="D2780" s="1">
        <v>5.5372747E-2</v>
      </c>
    </row>
    <row r="2781" spans="1:4" x14ac:dyDescent="0.15">
      <c r="A2781" s="1">
        <v>13.895</v>
      </c>
      <c r="B2781" s="1">
        <v>-0.12709855</v>
      </c>
      <c r="C2781" s="1">
        <v>-2.2282887000000001E-2</v>
      </c>
      <c r="D2781" s="1">
        <v>6.2317852E-2</v>
      </c>
    </row>
    <row r="2782" spans="1:4" x14ac:dyDescent="0.15">
      <c r="A2782" s="1">
        <v>13.9</v>
      </c>
      <c r="B2782" s="1">
        <v>-0.12004968000000001</v>
      </c>
      <c r="C2782" s="1">
        <v>-8.9290405000000007E-3</v>
      </c>
      <c r="D2782" s="1">
        <v>6.9047496999999999E-2</v>
      </c>
    </row>
    <row r="2783" spans="1:4" x14ac:dyDescent="0.15">
      <c r="A2783" s="1">
        <v>13.904999999999999</v>
      </c>
      <c r="B2783" s="1">
        <v>-0.11559142</v>
      </c>
      <c r="C2783" s="1">
        <v>3.1665845999999998E-3</v>
      </c>
      <c r="D2783" s="1">
        <v>7.6000354000000006E-2</v>
      </c>
    </row>
    <row r="2784" spans="1:4" x14ac:dyDescent="0.15">
      <c r="A2784" s="1">
        <v>13.91</v>
      </c>
      <c r="B2784" s="1">
        <v>-0.11338619</v>
      </c>
      <c r="C2784" s="1">
        <v>1.3755676999999999E-2</v>
      </c>
      <c r="D2784" s="1">
        <v>8.1712625999999997E-2</v>
      </c>
    </row>
    <row r="2785" spans="1:4" x14ac:dyDescent="0.15">
      <c r="A2785" s="1">
        <v>13.914999999999999</v>
      </c>
      <c r="B2785" s="1">
        <v>-0.113785</v>
      </c>
      <c r="C2785" s="1">
        <v>2.3850343999999999E-2</v>
      </c>
      <c r="D2785" s="1">
        <v>8.5788457999999998E-2</v>
      </c>
    </row>
    <row r="2786" spans="1:4" x14ac:dyDescent="0.15">
      <c r="A2786" s="1">
        <v>13.92</v>
      </c>
      <c r="B2786" s="1">
        <v>-0.11536986</v>
      </c>
      <c r="C2786" s="1">
        <v>3.0630352E-2</v>
      </c>
      <c r="D2786" s="1">
        <v>9.0543659999999998E-2</v>
      </c>
    </row>
    <row r="2787" spans="1:4" x14ac:dyDescent="0.15">
      <c r="A2787" s="1">
        <v>13.925000000000001</v>
      </c>
      <c r="B2787" s="1">
        <v>-0.11684946</v>
      </c>
      <c r="C2787" s="1">
        <v>3.6858868000000003E-2</v>
      </c>
      <c r="D2787" s="1">
        <v>9.3704860000000001E-2</v>
      </c>
    </row>
    <row r="2788" spans="1:4" x14ac:dyDescent="0.15">
      <c r="A2788" s="1">
        <v>13.93</v>
      </c>
      <c r="B2788" s="1">
        <v>-0.11729509</v>
      </c>
      <c r="C2788" s="1">
        <v>4.1765742000000002E-2</v>
      </c>
      <c r="D2788" s="1">
        <v>9.5518040999999998E-2</v>
      </c>
    </row>
    <row r="2789" spans="1:4" x14ac:dyDescent="0.15">
      <c r="A2789" s="1">
        <v>13.935</v>
      </c>
      <c r="B2789" s="1">
        <v>-0.11594264999999999</v>
      </c>
      <c r="C2789" s="1">
        <v>4.4157381000000002E-2</v>
      </c>
      <c r="D2789" s="1">
        <v>9.7777241000000001E-2</v>
      </c>
    </row>
    <row r="2790" spans="1:4" x14ac:dyDescent="0.15">
      <c r="A2790" s="1">
        <v>13.94</v>
      </c>
      <c r="B2790" s="1">
        <v>-0.11534593999999999</v>
      </c>
      <c r="C2790" s="1">
        <v>4.5134314000000002E-2</v>
      </c>
      <c r="D2790" s="1">
        <v>9.8602603999999996E-2</v>
      </c>
    </row>
    <row r="2791" spans="1:4" x14ac:dyDescent="0.15">
      <c r="A2791" s="1">
        <v>13.945</v>
      </c>
      <c r="B2791" s="1">
        <v>-0.11406041</v>
      </c>
      <c r="C2791" s="1">
        <v>4.6590060000000003E-2</v>
      </c>
      <c r="D2791" s="1">
        <v>9.8051180000000002E-2</v>
      </c>
    </row>
    <row r="2792" spans="1:4" x14ac:dyDescent="0.15">
      <c r="A2792" s="1">
        <v>13.95</v>
      </c>
      <c r="B2792" s="1">
        <v>-0.11352574999999999</v>
      </c>
      <c r="C2792" s="1">
        <v>4.7633749000000003E-2</v>
      </c>
      <c r="D2792" s="1">
        <v>9.7691500000000001E-2</v>
      </c>
    </row>
    <row r="2793" spans="1:4" x14ac:dyDescent="0.15">
      <c r="A2793" s="1">
        <v>13.955</v>
      </c>
      <c r="B2793" s="1">
        <v>-0.11202964</v>
      </c>
      <c r="C2793" s="1">
        <v>4.9070801999999997E-2</v>
      </c>
      <c r="D2793" s="1">
        <v>9.8333799999999999E-2</v>
      </c>
    </row>
    <row r="2794" spans="1:4" x14ac:dyDescent="0.15">
      <c r="A2794" s="1">
        <v>13.96</v>
      </c>
      <c r="B2794" s="1">
        <v>-0.11278138</v>
      </c>
      <c r="C2794" s="1">
        <v>5.0114434999999999E-2</v>
      </c>
      <c r="D2794" s="1">
        <v>0.10075289</v>
      </c>
    </row>
    <row r="2795" spans="1:4" x14ac:dyDescent="0.15">
      <c r="A2795" s="1">
        <v>13.965</v>
      </c>
      <c r="B2795" s="1">
        <v>-0.11284418</v>
      </c>
      <c r="C2795" s="1">
        <v>5.1552852000000003E-2</v>
      </c>
      <c r="D2795" s="1">
        <v>0.10248907</v>
      </c>
    </row>
    <row r="2796" spans="1:4" x14ac:dyDescent="0.15">
      <c r="A2796" s="1">
        <v>13.97</v>
      </c>
      <c r="B2796" s="1">
        <v>-0.11307396</v>
      </c>
      <c r="C2796" s="1">
        <v>5.2587107000000001E-2</v>
      </c>
      <c r="D2796" s="1">
        <v>0.10477122</v>
      </c>
    </row>
    <row r="2797" spans="1:4" x14ac:dyDescent="0.15">
      <c r="A2797" s="1">
        <v>13.975</v>
      </c>
      <c r="B2797" s="1">
        <v>-0.11363656</v>
      </c>
      <c r="C2797" s="1">
        <v>5.4032889000000001E-2</v>
      </c>
      <c r="D2797" s="1">
        <v>0.10655786</v>
      </c>
    </row>
    <row r="2798" spans="1:4" x14ac:dyDescent="0.15">
      <c r="A2798" s="1">
        <v>13.98</v>
      </c>
      <c r="B2798" s="1">
        <v>-0.11241507000000001</v>
      </c>
      <c r="C2798" s="1">
        <v>5.5052647000000003E-2</v>
      </c>
      <c r="D2798" s="1">
        <v>0.10882346</v>
      </c>
    </row>
    <row r="2799" spans="1:4" x14ac:dyDescent="0.15">
      <c r="A2799" s="1">
        <v>13.984999999999999</v>
      </c>
      <c r="B2799" s="1">
        <v>-0.1106412</v>
      </c>
      <c r="C2799" s="1">
        <v>5.6511291999999998E-2</v>
      </c>
      <c r="D2799" s="1">
        <v>0.11060594</v>
      </c>
    </row>
    <row r="2800" spans="1:4" x14ac:dyDescent="0.15">
      <c r="A2800" s="1">
        <v>13.99</v>
      </c>
      <c r="B2800" s="1">
        <v>-0.10677947</v>
      </c>
      <c r="C2800" s="1">
        <v>5.7509507000000001E-2</v>
      </c>
      <c r="D2800" s="1">
        <v>0.11289761</v>
      </c>
    </row>
    <row r="2801" spans="1:4" x14ac:dyDescent="0.15">
      <c r="A2801" s="1">
        <v>13.994999999999999</v>
      </c>
      <c r="B2801" s="1">
        <v>-0.10391034</v>
      </c>
      <c r="C2801" s="1">
        <v>5.8991451E-2</v>
      </c>
      <c r="D2801" s="1">
        <v>0.11462103999999999</v>
      </c>
    </row>
    <row r="2802" spans="1:4" x14ac:dyDescent="0.15">
      <c r="A2802" s="1">
        <v>14</v>
      </c>
      <c r="B2802" s="1">
        <v>-0.10004911</v>
      </c>
      <c r="C2802" s="1">
        <v>5.9950291000000003E-2</v>
      </c>
      <c r="D2802" s="1">
        <v>0.11705938</v>
      </c>
    </row>
    <row r="2803" spans="1:4" x14ac:dyDescent="0.15">
      <c r="A2803" s="1">
        <v>14.005000000000001</v>
      </c>
      <c r="B2803" s="1">
        <v>-9.8284050999999997E-2</v>
      </c>
      <c r="C2803" s="1">
        <v>6.1492155999999999E-2</v>
      </c>
      <c r="D2803" s="1">
        <v>0.11768165999999999</v>
      </c>
    </row>
    <row r="2804" spans="1:4" x14ac:dyDescent="0.15">
      <c r="A2804" s="1">
        <v>14.01</v>
      </c>
      <c r="B2804" s="1">
        <v>-9.7002140000000001E-2</v>
      </c>
      <c r="C2804" s="1">
        <v>6.2308436000000002E-2</v>
      </c>
      <c r="D2804" s="1">
        <v>0.11734213</v>
      </c>
    </row>
    <row r="2805" spans="1:4" x14ac:dyDescent="0.15">
      <c r="A2805" s="1">
        <v>14.015000000000001</v>
      </c>
      <c r="B2805" s="1">
        <v>-9.8525210000000002E-2</v>
      </c>
      <c r="C2805" s="1">
        <v>6.4932844000000003E-2</v>
      </c>
      <c r="D2805" s="1">
        <v>0.11681297</v>
      </c>
    </row>
    <row r="2806" spans="1:4" x14ac:dyDescent="0.15">
      <c r="A2806" s="1">
        <v>14.02</v>
      </c>
      <c r="B2806" s="1">
        <v>-0.10181053</v>
      </c>
      <c r="C2806" s="1">
        <v>6.8570052000000006E-2</v>
      </c>
      <c r="D2806" s="1">
        <v>0.11677315000000001</v>
      </c>
    </row>
    <row r="2807" spans="1:4" x14ac:dyDescent="0.15">
      <c r="A2807" s="1">
        <v>14.025</v>
      </c>
      <c r="B2807" s="1">
        <v>-0.10168442</v>
      </c>
      <c r="C2807" s="1">
        <v>7.2266088000000006E-2</v>
      </c>
      <c r="D2807" s="1">
        <v>0.11505003</v>
      </c>
    </row>
    <row r="2808" spans="1:4" x14ac:dyDescent="0.15">
      <c r="A2808" s="1">
        <v>14.03</v>
      </c>
      <c r="B2808" s="1">
        <v>-0.10064017</v>
      </c>
      <c r="C2808" s="1">
        <v>7.5793217999999996E-2</v>
      </c>
      <c r="D2808" s="1">
        <v>0.11235552</v>
      </c>
    </row>
    <row r="2809" spans="1:4" x14ac:dyDescent="0.15">
      <c r="A2809" s="1">
        <v>14.035</v>
      </c>
      <c r="B2809" s="1">
        <v>-0.10079997</v>
      </c>
      <c r="C2809" s="1">
        <v>7.9445109E-2</v>
      </c>
      <c r="D2809" s="1">
        <v>0.10844701</v>
      </c>
    </row>
    <row r="2810" spans="1:4" x14ac:dyDescent="0.15">
      <c r="A2810" s="1">
        <v>14.04</v>
      </c>
      <c r="B2810" s="1">
        <v>-0.10248375999999999</v>
      </c>
      <c r="C2810" s="1">
        <v>8.3971095999999995E-2</v>
      </c>
      <c r="D2810" s="1">
        <v>0.10309417999999999</v>
      </c>
    </row>
    <row r="2811" spans="1:4" x14ac:dyDescent="0.15">
      <c r="A2811" s="1">
        <v>14.045</v>
      </c>
      <c r="B2811" s="1">
        <v>-0.10479918000000001</v>
      </c>
      <c r="C2811" s="1">
        <v>9.0533834999999993E-2</v>
      </c>
      <c r="D2811" s="1">
        <v>9.8022951999999997E-2</v>
      </c>
    </row>
    <row r="2812" spans="1:4" x14ac:dyDescent="0.15">
      <c r="A2812" s="1">
        <v>14.05</v>
      </c>
      <c r="B2812" s="1">
        <v>-0.10912975</v>
      </c>
      <c r="C2812" s="1">
        <v>9.6013090999999995E-2</v>
      </c>
      <c r="D2812" s="1">
        <v>9.2874677000000003E-2</v>
      </c>
    </row>
    <row r="2813" spans="1:4" x14ac:dyDescent="0.15">
      <c r="A2813" s="1">
        <v>14.055</v>
      </c>
      <c r="B2813" s="1">
        <v>-0.11345918000000001</v>
      </c>
      <c r="C2813" s="1">
        <v>0.10267415000000001</v>
      </c>
      <c r="D2813" s="1">
        <v>8.7662924000000003E-2</v>
      </c>
    </row>
    <row r="2814" spans="1:4" x14ac:dyDescent="0.15">
      <c r="A2814" s="1">
        <v>14.06</v>
      </c>
      <c r="B2814" s="1">
        <v>-0.12164185</v>
      </c>
      <c r="C2814" s="1">
        <v>0.10692822</v>
      </c>
      <c r="D2814" s="1">
        <v>8.2706635000000001E-2</v>
      </c>
    </row>
    <row r="2815" spans="1:4" x14ac:dyDescent="0.15">
      <c r="A2815" s="1">
        <v>14.065</v>
      </c>
      <c r="B2815" s="1">
        <v>-0.12971236999999999</v>
      </c>
      <c r="C2815" s="1">
        <v>0.1119414</v>
      </c>
      <c r="D2815" s="1">
        <v>7.6363633E-2</v>
      </c>
    </row>
    <row r="2816" spans="1:4" x14ac:dyDescent="0.15">
      <c r="A2816" s="1">
        <v>14.07</v>
      </c>
      <c r="B2816" s="1">
        <v>-0.14007723</v>
      </c>
      <c r="C2816" s="1">
        <v>0.11693271</v>
      </c>
      <c r="D2816" s="1">
        <v>6.8648164999999997E-2</v>
      </c>
    </row>
    <row r="2817" spans="1:4" x14ac:dyDescent="0.15">
      <c r="A2817" s="1">
        <v>14.074999999999999</v>
      </c>
      <c r="B2817" s="1">
        <v>-0.14972922</v>
      </c>
      <c r="C2817" s="1">
        <v>0.11940178999999999</v>
      </c>
      <c r="D2817" s="1">
        <v>6.1090567999999998E-2</v>
      </c>
    </row>
    <row r="2818" spans="1:4" x14ac:dyDescent="0.15">
      <c r="A2818" s="1">
        <v>14.08</v>
      </c>
      <c r="B2818" s="1">
        <v>-0.1585879</v>
      </c>
      <c r="C2818" s="1">
        <v>0.11918566</v>
      </c>
      <c r="D2818" s="1">
        <v>5.4581528999999997E-2</v>
      </c>
    </row>
    <row r="2819" spans="1:4" x14ac:dyDescent="0.15">
      <c r="A2819" s="1">
        <v>14.085000000000001</v>
      </c>
      <c r="B2819" s="1">
        <v>-0.16574199000000001</v>
      </c>
      <c r="C2819" s="1">
        <v>0.11806257000000001</v>
      </c>
      <c r="D2819" s="1">
        <v>4.9811454999999998E-2</v>
      </c>
    </row>
    <row r="2820" spans="1:4" x14ac:dyDescent="0.15">
      <c r="A2820" s="1">
        <v>14.09</v>
      </c>
      <c r="B2820" s="1">
        <v>-0.17321048</v>
      </c>
      <c r="C2820" s="1">
        <v>0.11583812</v>
      </c>
      <c r="D2820" s="1">
        <v>4.4381405999999998E-2</v>
      </c>
    </row>
    <row r="2821" spans="1:4" x14ac:dyDescent="0.15">
      <c r="A2821" s="1">
        <v>14.095000000000001</v>
      </c>
      <c r="B2821" s="1">
        <v>-0.1808892</v>
      </c>
      <c r="C2821" s="1">
        <v>0.11097134</v>
      </c>
      <c r="D2821" s="1">
        <v>3.9511870999999997E-2</v>
      </c>
    </row>
    <row r="2822" spans="1:4" x14ac:dyDescent="0.15">
      <c r="A2822" s="1">
        <v>14.1</v>
      </c>
      <c r="B2822" s="1">
        <v>-0.18693293</v>
      </c>
      <c r="C2822" s="1">
        <v>0.10475424</v>
      </c>
      <c r="D2822" s="1">
        <v>3.4055283999999998E-2</v>
      </c>
    </row>
    <row r="2823" spans="1:4" x14ac:dyDescent="0.15">
      <c r="A2823" s="1">
        <v>14.105</v>
      </c>
      <c r="B2823" s="1">
        <v>-0.19223176</v>
      </c>
      <c r="C2823" s="1">
        <v>9.9007602E-2</v>
      </c>
      <c r="D2823" s="1">
        <v>2.9353159E-2</v>
      </c>
    </row>
    <row r="2824" spans="1:4" x14ac:dyDescent="0.15">
      <c r="A2824" s="1">
        <v>14.11</v>
      </c>
      <c r="B2824" s="1">
        <v>-0.19569858000000001</v>
      </c>
      <c r="C2824" s="1">
        <v>9.2798898000000005E-2</v>
      </c>
      <c r="D2824" s="1">
        <v>2.2678630000000002E-2</v>
      </c>
    </row>
    <row r="2825" spans="1:4" x14ac:dyDescent="0.15">
      <c r="A2825" s="1">
        <v>14.115</v>
      </c>
      <c r="B2825" s="1">
        <v>-0.19977793999999999</v>
      </c>
      <c r="C2825" s="1">
        <v>8.7111195000000002E-2</v>
      </c>
      <c r="D2825" s="1">
        <v>1.6270574999999999E-2</v>
      </c>
    </row>
    <row r="2826" spans="1:4" x14ac:dyDescent="0.15">
      <c r="A2826" s="1">
        <v>14.12</v>
      </c>
      <c r="B2826" s="1">
        <v>-0.20352392</v>
      </c>
      <c r="C2826" s="1">
        <v>8.0750453E-2</v>
      </c>
      <c r="D2826" s="1">
        <v>1.1217684E-2</v>
      </c>
    </row>
    <row r="2827" spans="1:4" x14ac:dyDescent="0.15">
      <c r="A2827" s="1">
        <v>14.125</v>
      </c>
      <c r="B2827" s="1">
        <v>-0.20656382000000001</v>
      </c>
      <c r="C2827" s="1">
        <v>7.6159023000000006E-2</v>
      </c>
      <c r="D2827" s="1">
        <v>7.0965187999999998E-3</v>
      </c>
    </row>
    <row r="2828" spans="1:4" x14ac:dyDescent="0.15">
      <c r="A2828" s="1">
        <v>14.13</v>
      </c>
      <c r="B2828" s="1">
        <v>-0.20646407999999999</v>
      </c>
      <c r="C2828" s="1">
        <v>7.2601271999999994E-2</v>
      </c>
      <c r="D2828" s="1">
        <v>4.6735678000000003E-3</v>
      </c>
    </row>
    <row r="2829" spans="1:4" x14ac:dyDescent="0.15">
      <c r="A2829" s="1">
        <v>14.135</v>
      </c>
      <c r="B2829" s="1">
        <v>-0.20557549999999999</v>
      </c>
      <c r="C2829" s="1">
        <v>6.9107562999999997E-2</v>
      </c>
      <c r="D2829" s="1">
        <v>1.7217720000000001E-3</v>
      </c>
    </row>
    <row r="2830" spans="1:4" x14ac:dyDescent="0.15">
      <c r="A2830" s="1">
        <v>14.14</v>
      </c>
      <c r="B2830" s="1">
        <v>-0.20453180000000001</v>
      </c>
      <c r="C2830" s="1">
        <v>6.5393013E-2</v>
      </c>
      <c r="D2830" s="1">
        <v>-8.9869118E-4</v>
      </c>
    </row>
    <row r="2831" spans="1:4" x14ac:dyDescent="0.15">
      <c r="A2831" s="1">
        <v>14.145</v>
      </c>
      <c r="B2831" s="1">
        <v>-0.20375425999999999</v>
      </c>
      <c r="C2831" s="1">
        <v>6.1973677999999997E-2</v>
      </c>
      <c r="D2831" s="1">
        <v>-3.7287484000000002E-3</v>
      </c>
    </row>
    <row r="2832" spans="1:4" x14ac:dyDescent="0.15">
      <c r="A2832" s="1">
        <v>14.15</v>
      </c>
      <c r="B2832" s="1">
        <v>-0.20256793000000001</v>
      </c>
      <c r="C2832" s="1">
        <v>5.8204301E-2</v>
      </c>
      <c r="D2832" s="1">
        <v>-6.4982724000000004E-3</v>
      </c>
    </row>
    <row r="2833" spans="1:4" x14ac:dyDescent="0.15">
      <c r="A2833" s="1">
        <v>14.154999999999999</v>
      </c>
      <c r="B2833" s="1">
        <v>-0.20287162</v>
      </c>
      <c r="C2833" s="1">
        <v>5.4825564E-2</v>
      </c>
      <c r="D2833" s="1">
        <v>-8.3082513999999993E-3</v>
      </c>
    </row>
    <row r="2834" spans="1:4" x14ac:dyDescent="0.15">
      <c r="A2834" s="1">
        <v>14.16</v>
      </c>
      <c r="B2834" s="1">
        <v>-0.20450845000000001</v>
      </c>
      <c r="C2834" s="1">
        <v>5.1014616999999998E-2</v>
      </c>
      <c r="D2834" s="1">
        <v>-7.3029770000000004E-3</v>
      </c>
    </row>
    <row r="2835" spans="1:4" x14ac:dyDescent="0.15">
      <c r="A2835" s="1">
        <v>14.164999999999999</v>
      </c>
      <c r="B2835" s="1">
        <v>-0.20589963</v>
      </c>
      <c r="C2835" s="1">
        <v>4.7672842999999999E-2</v>
      </c>
      <c r="D2835" s="1">
        <v>-4.2000303000000001E-3</v>
      </c>
    </row>
    <row r="2836" spans="1:4" x14ac:dyDescent="0.15">
      <c r="A2836" s="1">
        <v>14.17</v>
      </c>
      <c r="B2836" s="1">
        <v>-0.20738448000000001</v>
      </c>
      <c r="C2836" s="1">
        <v>4.3817271999999997E-2</v>
      </c>
      <c r="D2836" s="1">
        <v>1.511725E-3</v>
      </c>
    </row>
    <row r="2837" spans="1:4" x14ac:dyDescent="0.15">
      <c r="A2837" s="1">
        <v>14.175000000000001</v>
      </c>
      <c r="B2837" s="1">
        <v>-0.20887422999999999</v>
      </c>
      <c r="C2837" s="1">
        <v>4.0522616999999997E-2</v>
      </c>
      <c r="D2837" s="1">
        <v>9.5152638999999994E-3</v>
      </c>
    </row>
    <row r="2838" spans="1:4" x14ac:dyDescent="0.15">
      <c r="A2838" s="1">
        <v>14.18</v>
      </c>
      <c r="B2838" s="1">
        <v>-0.21020912999999999</v>
      </c>
      <c r="C2838" s="1">
        <v>3.6601250000000002E-2</v>
      </c>
      <c r="D2838" s="1">
        <v>1.9030561000000001E-2</v>
      </c>
    </row>
    <row r="2839" spans="1:4" x14ac:dyDescent="0.15">
      <c r="A2839" s="1">
        <v>14.185</v>
      </c>
      <c r="B2839" s="1">
        <v>-0.2127792</v>
      </c>
      <c r="C2839" s="1">
        <v>3.3398511999999998E-2</v>
      </c>
      <c r="D2839" s="1">
        <v>2.7996040999999999E-2</v>
      </c>
    </row>
    <row r="2840" spans="1:4" x14ac:dyDescent="0.15">
      <c r="A2840" s="1">
        <v>14.19</v>
      </c>
      <c r="B2840" s="1">
        <v>-0.21694342999999999</v>
      </c>
      <c r="C2840" s="1">
        <v>2.9291502000000001E-2</v>
      </c>
      <c r="D2840" s="1">
        <v>3.7499784000000001E-2</v>
      </c>
    </row>
    <row r="2841" spans="1:4" x14ac:dyDescent="0.15">
      <c r="A2841" s="1">
        <v>14.195</v>
      </c>
      <c r="B2841" s="1">
        <v>-0.22056116000000001</v>
      </c>
      <c r="C2841" s="1">
        <v>2.7238062E-2</v>
      </c>
      <c r="D2841" s="1">
        <v>4.5527320000000003E-2</v>
      </c>
    </row>
    <row r="2842" spans="1:4" x14ac:dyDescent="0.15">
      <c r="A2842" s="1">
        <v>14.2</v>
      </c>
      <c r="B2842" s="1">
        <v>-0.22468378999999999</v>
      </c>
      <c r="C2842" s="1">
        <v>2.5797812E-2</v>
      </c>
      <c r="D2842" s="1">
        <v>5.1207506999999999E-2</v>
      </c>
    </row>
    <row r="2843" spans="1:4" x14ac:dyDescent="0.15">
      <c r="A2843" s="1">
        <v>14.205</v>
      </c>
      <c r="B2843" s="1">
        <v>-0.22738243</v>
      </c>
      <c r="C2843" s="1">
        <v>2.5907579E-2</v>
      </c>
      <c r="D2843" s="1">
        <v>5.4327840000000002E-2</v>
      </c>
    </row>
    <row r="2844" spans="1:4" x14ac:dyDescent="0.15">
      <c r="A2844" s="1">
        <v>14.21</v>
      </c>
      <c r="B2844" s="1">
        <v>-0.22766585</v>
      </c>
      <c r="C2844" s="1">
        <v>2.7157957999999999E-2</v>
      </c>
      <c r="D2844" s="1">
        <v>5.6095457000000001E-2</v>
      </c>
    </row>
    <row r="2845" spans="1:4" x14ac:dyDescent="0.15">
      <c r="A2845" s="1">
        <v>14.215</v>
      </c>
      <c r="B2845" s="1">
        <v>-0.22551276000000001</v>
      </c>
      <c r="C2845" s="1">
        <v>2.8323902000000001E-2</v>
      </c>
      <c r="D2845" s="1">
        <v>5.9298682999999998E-2</v>
      </c>
    </row>
    <row r="2846" spans="1:4" x14ac:dyDescent="0.15">
      <c r="A2846" s="1">
        <v>14.22</v>
      </c>
      <c r="B2846" s="1">
        <v>-0.22101383999999999</v>
      </c>
      <c r="C2846" s="1">
        <v>3.0408786E-2</v>
      </c>
      <c r="D2846" s="1">
        <v>6.4008062000000004E-2</v>
      </c>
    </row>
    <row r="2847" spans="1:4" x14ac:dyDescent="0.15">
      <c r="A2847" s="1">
        <v>14.225</v>
      </c>
      <c r="B2847" s="1">
        <v>-0.21411140000000001</v>
      </c>
      <c r="C2847" s="1">
        <v>3.4590641999999998E-2</v>
      </c>
      <c r="D2847" s="1">
        <v>6.8191457999999996E-2</v>
      </c>
    </row>
    <row r="2848" spans="1:4" x14ac:dyDescent="0.15">
      <c r="A2848" s="1">
        <v>14.23</v>
      </c>
      <c r="B2848" s="1">
        <v>-0.20470978000000001</v>
      </c>
      <c r="C2848" s="1">
        <v>3.7483373E-2</v>
      </c>
      <c r="D2848" s="1">
        <v>7.3701032999999999E-2</v>
      </c>
    </row>
    <row r="2849" spans="1:4" x14ac:dyDescent="0.15">
      <c r="A2849" s="1">
        <v>14.234999999999999</v>
      </c>
      <c r="B2849" s="1">
        <v>-0.19408940999999999</v>
      </c>
      <c r="C2849" s="1">
        <v>4.2812054000000002E-2</v>
      </c>
      <c r="D2849" s="1">
        <v>8.1885973000000001E-2</v>
      </c>
    </row>
    <row r="2850" spans="1:4" x14ac:dyDescent="0.15">
      <c r="A2850" s="1">
        <v>14.24</v>
      </c>
      <c r="B2850" s="1">
        <v>-0.18270432</v>
      </c>
      <c r="C2850" s="1">
        <v>4.7443671999999999E-2</v>
      </c>
      <c r="D2850" s="1">
        <v>9.1126699000000005E-2</v>
      </c>
    </row>
    <row r="2851" spans="1:4" x14ac:dyDescent="0.15">
      <c r="A2851" s="1">
        <v>14.244999999999999</v>
      </c>
      <c r="B2851" s="1">
        <v>-0.16919686</v>
      </c>
      <c r="C2851" s="1">
        <v>5.1011452999999998E-2</v>
      </c>
      <c r="D2851" s="1">
        <v>0.10141536</v>
      </c>
    </row>
    <row r="2852" spans="1:4" x14ac:dyDescent="0.15">
      <c r="A2852" s="1">
        <v>14.25</v>
      </c>
      <c r="B2852" s="1">
        <v>-0.15783206999999999</v>
      </c>
      <c r="C2852" s="1">
        <v>5.5295513999999997E-2</v>
      </c>
      <c r="D2852" s="1">
        <v>0.11246038999999999</v>
      </c>
    </row>
    <row r="2853" spans="1:4" x14ac:dyDescent="0.15">
      <c r="A2853" s="1">
        <v>14.255000000000001</v>
      </c>
      <c r="B2853" s="1">
        <v>-0.14716256</v>
      </c>
      <c r="C2853" s="1">
        <v>6.2315716E-2</v>
      </c>
      <c r="D2853" s="1">
        <v>0.11993652</v>
      </c>
    </row>
    <row r="2854" spans="1:4" x14ac:dyDescent="0.15">
      <c r="A2854" s="1">
        <v>14.26</v>
      </c>
      <c r="B2854" s="1">
        <v>-0.13788507</v>
      </c>
      <c r="C2854" s="1">
        <v>6.5063229E-2</v>
      </c>
      <c r="D2854" s="1">
        <v>0.12696486000000001</v>
      </c>
    </row>
    <row r="2855" spans="1:4" x14ac:dyDescent="0.15">
      <c r="A2855" s="1">
        <v>14.265000000000001</v>
      </c>
      <c r="B2855" s="1">
        <v>-0.12996007000000001</v>
      </c>
      <c r="C2855" s="1">
        <v>6.8712776000000003E-2</v>
      </c>
      <c r="D2855" s="1">
        <v>0.13349847000000001</v>
      </c>
    </row>
    <row r="2856" spans="1:4" x14ac:dyDescent="0.15">
      <c r="A2856" s="1">
        <v>14.27</v>
      </c>
      <c r="B2856" s="1">
        <v>-0.12172954</v>
      </c>
      <c r="C2856" s="1">
        <v>7.3739362000000003E-2</v>
      </c>
      <c r="D2856" s="1">
        <v>0.14070996</v>
      </c>
    </row>
    <row r="2857" spans="1:4" x14ac:dyDescent="0.15">
      <c r="A2857" s="1">
        <v>14.275</v>
      </c>
      <c r="B2857" s="1">
        <v>-0.1145786</v>
      </c>
      <c r="C2857" s="1">
        <v>7.8080693000000007E-2</v>
      </c>
      <c r="D2857" s="1">
        <v>0.14615636000000001</v>
      </c>
    </row>
    <row r="2858" spans="1:4" x14ac:dyDescent="0.15">
      <c r="A2858" s="1">
        <v>14.28</v>
      </c>
      <c r="B2858" s="1">
        <v>-0.11035302</v>
      </c>
      <c r="C2858" s="1">
        <v>8.4453746999999996E-2</v>
      </c>
      <c r="D2858" s="1">
        <v>0.15055260000000001</v>
      </c>
    </row>
    <row r="2859" spans="1:4" x14ac:dyDescent="0.15">
      <c r="A2859" s="1">
        <v>14.285</v>
      </c>
      <c r="B2859" s="1">
        <v>-0.10695552999999999</v>
      </c>
      <c r="C2859" s="1">
        <v>9.0198685000000001E-2</v>
      </c>
      <c r="D2859" s="1">
        <v>0.15491943</v>
      </c>
    </row>
    <row r="2860" spans="1:4" x14ac:dyDescent="0.15">
      <c r="A2860" s="1">
        <v>14.29</v>
      </c>
      <c r="B2860" s="1">
        <v>-0.10474488</v>
      </c>
      <c r="C2860" s="1">
        <v>9.6258088000000006E-2</v>
      </c>
      <c r="D2860" s="1">
        <v>0.15944917</v>
      </c>
    </row>
    <row r="2861" spans="1:4" x14ac:dyDescent="0.15">
      <c r="A2861" s="1">
        <v>14.295</v>
      </c>
      <c r="B2861" s="1">
        <v>-0.10413052</v>
      </c>
      <c r="C2861" s="1">
        <v>0.10217892000000001</v>
      </c>
      <c r="D2861" s="1">
        <v>0.16377214000000001</v>
      </c>
    </row>
    <row r="2862" spans="1:4" x14ac:dyDescent="0.15">
      <c r="A2862" s="1">
        <v>14.3</v>
      </c>
      <c r="B2862" s="1">
        <v>-0.10289595999999999</v>
      </c>
      <c r="C2862" s="1">
        <v>0.10810045</v>
      </c>
      <c r="D2862" s="1">
        <v>0.16827037</v>
      </c>
    </row>
    <row r="2863" spans="1:4" x14ac:dyDescent="0.15">
      <c r="A2863" s="1">
        <v>14.305</v>
      </c>
      <c r="B2863" s="1">
        <v>-0.10321558</v>
      </c>
      <c r="C2863" s="1">
        <v>0.11417691000000001</v>
      </c>
      <c r="D2863" s="1">
        <v>0.17350452</v>
      </c>
    </row>
    <row r="2864" spans="1:4" x14ac:dyDescent="0.15">
      <c r="A2864" s="1">
        <v>14.31</v>
      </c>
      <c r="B2864" s="1">
        <v>-0.10486166</v>
      </c>
      <c r="C2864" s="1">
        <v>0.11909311</v>
      </c>
      <c r="D2864" s="1">
        <v>0.18189438999999999</v>
      </c>
    </row>
    <row r="2865" spans="1:4" x14ac:dyDescent="0.15">
      <c r="A2865" s="1">
        <v>14.315</v>
      </c>
      <c r="B2865" s="1">
        <v>-0.10624491</v>
      </c>
      <c r="C2865" s="1">
        <v>0.12129425000000001</v>
      </c>
      <c r="D2865" s="1">
        <v>0.19187137000000001</v>
      </c>
    </row>
    <row r="2866" spans="1:4" x14ac:dyDescent="0.15">
      <c r="A2866" s="1">
        <v>14.32</v>
      </c>
      <c r="B2866" s="1">
        <v>-0.10773686</v>
      </c>
      <c r="C2866" s="1">
        <v>0.12233457</v>
      </c>
      <c r="D2866" s="1">
        <v>0.20530540999999999</v>
      </c>
    </row>
    <row r="2867" spans="1:4" x14ac:dyDescent="0.15">
      <c r="A2867" s="1">
        <v>14.324999999999999</v>
      </c>
      <c r="B2867" s="1">
        <v>-0.10927953999999999</v>
      </c>
      <c r="C2867" s="1">
        <v>0.12267608000000001</v>
      </c>
      <c r="D2867" s="1">
        <v>0.21792681</v>
      </c>
    </row>
    <row r="2868" spans="1:4" x14ac:dyDescent="0.15">
      <c r="A2868" s="1">
        <v>14.33</v>
      </c>
      <c r="B2868" s="1">
        <v>-0.10969121</v>
      </c>
      <c r="C2868" s="1">
        <v>0.11991299</v>
      </c>
      <c r="D2868" s="1">
        <v>0.22970404</v>
      </c>
    </row>
    <row r="2869" spans="1:4" x14ac:dyDescent="0.15">
      <c r="A2869" s="1">
        <v>14.335000000000001</v>
      </c>
      <c r="B2869" s="1">
        <v>-0.10839488999999999</v>
      </c>
      <c r="C2869" s="1">
        <v>0.11545661</v>
      </c>
      <c r="D2869" s="1">
        <v>0.23997821999999999</v>
      </c>
    </row>
    <row r="2870" spans="1:4" x14ac:dyDescent="0.15">
      <c r="A2870" s="1">
        <v>14.34</v>
      </c>
      <c r="B2870" s="1">
        <v>-0.10775731</v>
      </c>
      <c r="C2870" s="1">
        <v>0.1077553</v>
      </c>
      <c r="D2870" s="1">
        <v>0.24930337</v>
      </c>
    </row>
    <row r="2871" spans="1:4" x14ac:dyDescent="0.15">
      <c r="A2871" s="1">
        <v>14.345000000000001</v>
      </c>
      <c r="B2871" s="1">
        <v>-0.10653616</v>
      </c>
      <c r="C2871" s="1">
        <v>9.9643968999999999E-2</v>
      </c>
      <c r="D2871" s="1">
        <v>0.25723075000000001</v>
      </c>
    </row>
    <row r="2872" spans="1:4" x14ac:dyDescent="0.15">
      <c r="A2872" s="1">
        <v>14.35</v>
      </c>
      <c r="B2872" s="1">
        <v>-0.10598386</v>
      </c>
      <c r="C2872" s="1">
        <v>8.9843260999999994E-2</v>
      </c>
      <c r="D2872" s="1">
        <v>0.26418306000000003</v>
      </c>
    </row>
    <row r="2873" spans="1:4" x14ac:dyDescent="0.15">
      <c r="A2873" s="1">
        <v>14.355</v>
      </c>
      <c r="B2873" s="1">
        <v>-0.10370508000000001</v>
      </c>
      <c r="C2873" s="1">
        <v>7.9061307999999997E-2</v>
      </c>
      <c r="D2873" s="1">
        <v>0.26877072000000002</v>
      </c>
    </row>
    <row r="2874" spans="1:4" x14ac:dyDescent="0.15">
      <c r="A2874" s="1">
        <v>14.36</v>
      </c>
      <c r="B2874" s="1">
        <v>-0.10033077</v>
      </c>
      <c r="C2874" s="1">
        <v>6.8063240999999997E-2</v>
      </c>
      <c r="D2874" s="1">
        <v>0.27033109</v>
      </c>
    </row>
    <row r="2875" spans="1:4" x14ac:dyDescent="0.15">
      <c r="A2875" s="1">
        <v>14.365</v>
      </c>
      <c r="B2875" s="1">
        <v>-9.6962120999999998E-2</v>
      </c>
      <c r="C2875" s="1">
        <v>5.7589978999999999E-2</v>
      </c>
      <c r="D2875" s="1">
        <v>0.27174832999999998</v>
      </c>
    </row>
    <row r="2876" spans="1:4" x14ac:dyDescent="0.15">
      <c r="A2876" s="1">
        <v>14.37</v>
      </c>
      <c r="B2876" s="1">
        <v>-9.3759931000000005E-2</v>
      </c>
      <c r="C2876" s="1">
        <v>4.5428905999999998E-2</v>
      </c>
      <c r="D2876" s="1">
        <v>0.26969012999999997</v>
      </c>
    </row>
    <row r="2877" spans="1:4" x14ac:dyDescent="0.15">
      <c r="A2877" s="1">
        <v>14.375</v>
      </c>
      <c r="B2877" s="1">
        <v>-9.0222653999999999E-2</v>
      </c>
      <c r="C2877" s="1">
        <v>3.2126381000000002E-2</v>
      </c>
      <c r="D2877" s="1">
        <v>0.26717290999999999</v>
      </c>
    </row>
    <row r="2878" spans="1:4" x14ac:dyDescent="0.15">
      <c r="A2878" s="1">
        <v>14.38</v>
      </c>
      <c r="B2878" s="1">
        <v>-8.8099466000000001E-2</v>
      </c>
      <c r="C2878" s="1">
        <v>1.9797058999999999E-2</v>
      </c>
      <c r="D2878" s="1">
        <v>0.26320413999999998</v>
      </c>
    </row>
    <row r="2879" spans="1:4" x14ac:dyDescent="0.15">
      <c r="A2879" s="1">
        <v>14.385</v>
      </c>
      <c r="B2879" s="1">
        <v>-8.7414557000000004E-2</v>
      </c>
      <c r="C2879" s="1">
        <v>9.7326809000000004E-3</v>
      </c>
      <c r="D2879" s="1">
        <v>0.25784836</v>
      </c>
    </row>
    <row r="2880" spans="1:4" x14ac:dyDescent="0.15">
      <c r="A2880" s="1">
        <v>14.39</v>
      </c>
      <c r="B2880" s="1">
        <v>-8.6254110999999994E-2</v>
      </c>
      <c r="C2880" s="1">
        <v>-2.9148398000000001E-3</v>
      </c>
      <c r="D2880" s="1">
        <v>0.25288969</v>
      </c>
    </row>
    <row r="2881" spans="1:4" x14ac:dyDescent="0.15">
      <c r="A2881" s="1">
        <v>14.395</v>
      </c>
      <c r="B2881" s="1">
        <v>-8.6496765000000003E-2</v>
      </c>
      <c r="C2881" s="1">
        <v>-1.4599673000000001E-2</v>
      </c>
      <c r="D2881" s="1">
        <v>0.24748723</v>
      </c>
    </row>
    <row r="2882" spans="1:4" x14ac:dyDescent="0.15">
      <c r="A2882" s="1">
        <v>14.4</v>
      </c>
      <c r="B2882" s="1">
        <v>-8.8240110999999996E-2</v>
      </c>
      <c r="C2882" s="1">
        <v>-2.6725063E-2</v>
      </c>
      <c r="D2882" s="1">
        <v>0.24362169</v>
      </c>
    </row>
    <row r="2883" spans="1:4" x14ac:dyDescent="0.15">
      <c r="A2883" s="1">
        <v>14.404999999999999</v>
      </c>
      <c r="B2883" s="1">
        <v>-8.9494964999999996E-2</v>
      </c>
      <c r="C2883" s="1">
        <v>-3.8913084000000001E-2</v>
      </c>
      <c r="D2883" s="1">
        <v>0.24092116999999999</v>
      </c>
    </row>
    <row r="2884" spans="1:4" x14ac:dyDescent="0.15">
      <c r="A2884" s="1">
        <v>14.41</v>
      </c>
      <c r="B2884" s="1">
        <v>-9.1216620999999998E-2</v>
      </c>
      <c r="C2884" s="1">
        <v>-4.9530517000000003E-2</v>
      </c>
      <c r="D2884" s="1">
        <v>0.23920915000000001</v>
      </c>
    </row>
    <row r="2885" spans="1:4" x14ac:dyDescent="0.15">
      <c r="A2885" s="1">
        <v>14.414999999999999</v>
      </c>
      <c r="B2885" s="1">
        <v>-9.1549127999999994E-2</v>
      </c>
      <c r="C2885" s="1">
        <v>-6.0358149999999999E-2</v>
      </c>
      <c r="D2885" s="1">
        <v>0.23918785000000001</v>
      </c>
    </row>
    <row r="2886" spans="1:4" x14ac:dyDescent="0.15">
      <c r="A2886" s="1">
        <v>14.42</v>
      </c>
      <c r="B2886" s="1">
        <v>-8.9375624000000001E-2</v>
      </c>
      <c r="C2886" s="1">
        <v>-7.1311241999999997E-2</v>
      </c>
      <c r="D2886" s="1">
        <v>0.23868186999999999</v>
      </c>
    </row>
    <row r="2887" spans="1:4" x14ac:dyDescent="0.15">
      <c r="A2887" s="1">
        <v>14.425000000000001</v>
      </c>
      <c r="B2887" s="1">
        <v>-8.5770825999999994E-2</v>
      </c>
      <c r="C2887" s="1">
        <v>-8.1841260999999998E-2</v>
      </c>
      <c r="D2887" s="1">
        <v>0.23752366</v>
      </c>
    </row>
    <row r="2888" spans="1:4" x14ac:dyDescent="0.15">
      <c r="A2888" s="1">
        <v>14.43</v>
      </c>
      <c r="B2888" s="1">
        <v>-8.2771229000000002E-2</v>
      </c>
      <c r="C2888" s="1">
        <v>-9.4011072000000001E-2</v>
      </c>
      <c r="D2888" s="1">
        <v>0.23404280999999999</v>
      </c>
    </row>
    <row r="2889" spans="1:4" x14ac:dyDescent="0.15">
      <c r="A2889" s="1">
        <v>14.435</v>
      </c>
      <c r="B2889" s="1">
        <v>-7.8185962999999997E-2</v>
      </c>
      <c r="C2889" s="1">
        <v>-0.10722704</v>
      </c>
      <c r="D2889" s="1">
        <v>0.23304094</v>
      </c>
    </row>
    <row r="2890" spans="1:4" x14ac:dyDescent="0.15">
      <c r="A2890" s="1">
        <v>14.44</v>
      </c>
      <c r="B2890" s="1">
        <v>-7.2304244000000004E-2</v>
      </c>
      <c r="C2890" s="1">
        <v>-0.12069183999999999</v>
      </c>
      <c r="D2890" s="1">
        <v>0.23131418000000001</v>
      </c>
    </row>
    <row r="2891" spans="1:4" x14ac:dyDescent="0.15">
      <c r="A2891" s="1">
        <v>14.445</v>
      </c>
      <c r="B2891" s="1">
        <v>-6.671009E-2</v>
      </c>
      <c r="C2891" s="1">
        <v>-0.13261565</v>
      </c>
      <c r="D2891" s="1">
        <v>0.22961361</v>
      </c>
    </row>
    <row r="2892" spans="1:4" x14ac:dyDescent="0.15">
      <c r="A2892" s="1">
        <v>14.45</v>
      </c>
      <c r="B2892" s="1">
        <v>-6.0812697999999998E-2</v>
      </c>
      <c r="C2892" s="1">
        <v>-0.14340538999999999</v>
      </c>
      <c r="D2892" s="1">
        <v>0.22942889999999999</v>
      </c>
    </row>
    <row r="2893" spans="1:4" x14ac:dyDescent="0.15">
      <c r="A2893" s="1">
        <v>14.455</v>
      </c>
      <c r="B2893" s="1">
        <v>-5.6272412000000001E-2</v>
      </c>
      <c r="C2893" s="1">
        <v>-0.15409811000000001</v>
      </c>
      <c r="D2893" s="1">
        <v>0.23001468</v>
      </c>
    </row>
    <row r="2894" spans="1:4" x14ac:dyDescent="0.15">
      <c r="A2894" s="1">
        <v>14.46</v>
      </c>
      <c r="B2894" s="1">
        <v>-5.3144502000000003E-2</v>
      </c>
      <c r="C2894" s="1">
        <v>-0.16525914999999999</v>
      </c>
      <c r="D2894" s="1">
        <v>0.23250717000000001</v>
      </c>
    </row>
    <row r="2895" spans="1:4" x14ac:dyDescent="0.15">
      <c r="A2895" s="1">
        <v>14.465</v>
      </c>
      <c r="B2895" s="1">
        <v>-5.0629880000000002E-2</v>
      </c>
      <c r="C2895" s="1">
        <v>-0.17469104999999999</v>
      </c>
      <c r="D2895" s="1">
        <v>0.23412477000000001</v>
      </c>
    </row>
    <row r="2896" spans="1:4" x14ac:dyDescent="0.15">
      <c r="A2896" s="1">
        <v>14.47</v>
      </c>
      <c r="B2896" s="1">
        <v>-5.1204899999999998E-2</v>
      </c>
      <c r="C2896" s="1">
        <v>-0.18329397</v>
      </c>
      <c r="D2896" s="1">
        <v>0.23751442</v>
      </c>
    </row>
    <row r="2897" spans="1:4" x14ac:dyDescent="0.15">
      <c r="A2897" s="1">
        <v>14.475</v>
      </c>
      <c r="B2897" s="1">
        <v>-5.3587942E-2</v>
      </c>
      <c r="C2897" s="1">
        <v>-0.19038289999999999</v>
      </c>
      <c r="D2897" s="1">
        <v>0.24204434</v>
      </c>
    </row>
    <row r="2898" spans="1:4" x14ac:dyDescent="0.15">
      <c r="A2898" s="1">
        <v>14.48</v>
      </c>
      <c r="B2898" s="1">
        <v>-5.8935985000000003E-2</v>
      </c>
      <c r="C2898" s="1">
        <v>-0.19741881</v>
      </c>
      <c r="D2898" s="1">
        <v>0.24646003999999999</v>
      </c>
    </row>
    <row r="2899" spans="1:4" x14ac:dyDescent="0.15">
      <c r="A2899" s="1">
        <v>14.484999999999999</v>
      </c>
      <c r="B2899" s="1">
        <v>-6.6054980999999999E-2</v>
      </c>
      <c r="C2899" s="1">
        <v>-0.20617358999999999</v>
      </c>
      <c r="D2899" s="1">
        <v>0.25089802</v>
      </c>
    </row>
    <row r="2900" spans="1:4" x14ac:dyDescent="0.15">
      <c r="A2900" s="1">
        <v>14.49</v>
      </c>
      <c r="B2900" s="1">
        <v>-7.6345183999999996E-2</v>
      </c>
      <c r="C2900" s="1">
        <v>-0.21443032000000001</v>
      </c>
      <c r="D2900" s="1">
        <v>0.25532371999999998</v>
      </c>
    </row>
    <row r="2901" spans="1:4" x14ac:dyDescent="0.15">
      <c r="A2901" s="1">
        <v>14.494999999999999</v>
      </c>
      <c r="B2901" s="1">
        <v>-8.7102083999999996E-2</v>
      </c>
      <c r="C2901" s="1">
        <v>-0.22386247000000001</v>
      </c>
      <c r="D2901" s="1">
        <v>0.25982497999999998</v>
      </c>
    </row>
    <row r="2902" spans="1:4" x14ac:dyDescent="0.15">
      <c r="A2902" s="1">
        <v>14.5</v>
      </c>
      <c r="B2902" s="1">
        <v>-9.9563912000000004E-2</v>
      </c>
      <c r="C2902" s="1">
        <v>-0.23620005999999999</v>
      </c>
      <c r="D2902" s="1">
        <v>0.26330895999999998</v>
      </c>
    </row>
    <row r="2903" spans="1:4" x14ac:dyDescent="0.15">
      <c r="A2903" s="1">
        <v>14.505000000000001</v>
      </c>
      <c r="B2903" s="1">
        <v>-0.11199485000000001</v>
      </c>
      <c r="C2903" s="1">
        <v>-0.24932582</v>
      </c>
      <c r="D2903" s="1">
        <v>0.26393678999999998</v>
      </c>
    </row>
    <row r="2904" spans="1:4" x14ac:dyDescent="0.15">
      <c r="A2904" s="1">
        <v>14.51</v>
      </c>
      <c r="B2904" s="1">
        <v>-0.12270237000000001</v>
      </c>
      <c r="C2904" s="1">
        <v>-0.26373139000000001</v>
      </c>
      <c r="D2904" s="1">
        <v>0.26269993000000003</v>
      </c>
    </row>
    <row r="2905" spans="1:4" x14ac:dyDescent="0.15">
      <c r="A2905" s="1">
        <v>14.515000000000001</v>
      </c>
      <c r="B2905" s="1">
        <v>-0.13401916999999999</v>
      </c>
      <c r="C2905" s="1">
        <v>-0.27962673999999998</v>
      </c>
      <c r="D2905" s="1">
        <v>0.25741630999999998</v>
      </c>
    </row>
    <row r="2906" spans="1:4" x14ac:dyDescent="0.15">
      <c r="A2906" s="1">
        <v>14.52</v>
      </c>
      <c r="B2906" s="1">
        <v>-0.14391509</v>
      </c>
      <c r="C2906" s="1">
        <v>-0.29422488000000002</v>
      </c>
      <c r="D2906" s="1">
        <v>0.24951303</v>
      </c>
    </row>
    <row r="2907" spans="1:4" x14ac:dyDescent="0.15">
      <c r="A2907" s="1">
        <v>14.525</v>
      </c>
      <c r="B2907" s="1">
        <v>-0.15138847</v>
      </c>
      <c r="C2907" s="1">
        <v>-0.30610548999999998</v>
      </c>
      <c r="D2907" s="1">
        <v>0.24221240999999999</v>
      </c>
    </row>
    <row r="2908" spans="1:4" x14ac:dyDescent="0.15">
      <c r="A2908" s="1">
        <v>14.53</v>
      </c>
      <c r="B2908" s="1">
        <v>-0.15632403</v>
      </c>
      <c r="C2908" s="1">
        <v>-0.31596284000000002</v>
      </c>
      <c r="D2908" s="1">
        <v>0.23448261000000001</v>
      </c>
    </row>
    <row r="2909" spans="1:4" x14ac:dyDescent="0.15">
      <c r="A2909" s="1">
        <v>14.535</v>
      </c>
      <c r="B2909" s="1">
        <v>-0.16009084000000001</v>
      </c>
      <c r="C2909" s="1">
        <v>-0.32296772000000001</v>
      </c>
      <c r="D2909" s="1">
        <v>0.22718484</v>
      </c>
    </row>
    <row r="2910" spans="1:4" x14ac:dyDescent="0.15">
      <c r="A2910" s="1">
        <v>14.54</v>
      </c>
      <c r="B2910" s="1">
        <v>-0.16306778</v>
      </c>
      <c r="C2910" s="1">
        <v>-0.32817659999999998</v>
      </c>
      <c r="D2910" s="1">
        <v>0.2193022</v>
      </c>
    </row>
    <row r="2911" spans="1:4" x14ac:dyDescent="0.15">
      <c r="A2911" s="1">
        <v>14.545</v>
      </c>
      <c r="B2911" s="1">
        <v>-0.16312852</v>
      </c>
      <c r="C2911" s="1">
        <v>-0.33015328999999999</v>
      </c>
      <c r="D2911" s="1">
        <v>0.21321370000000001</v>
      </c>
    </row>
    <row r="2912" spans="1:4" x14ac:dyDescent="0.15">
      <c r="A2912" s="1">
        <v>14.55</v>
      </c>
      <c r="B2912" s="1">
        <v>-0.16118076000000001</v>
      </c>
      <c r="C2912" s="1">
        <v>-0.33182546000000002</v>
      </c>
      <c r="D2912" s="1">
        <v>0.20701908999999999</v>
      </c>
    </row>
    <row r="2913" spans="1:4" x14ac:dyDescent="0.15">
      <c r="A2913" s="1">
        <v>14.555</v>
      </c>
      <c r="B2913" s="1">
        <v>-0.15653592</v>
      </c>
      <c r="C2913" s="1">
        <v>-0.33150785999999999</v>
      </c>
      <c r="D2913" s="1">
        <v>0.20011493</v>
      </c>
    </row>
    <row r="2914" spans="1:4" x14ac:dyDescent="0.15">
      <c r="A2914" s="1">
        <v>14.56</v>
      </c>
      <c r="B2914" s="1">
        <v>-0.14968835999999999</v>
      </c>
      <c r="C2914" s="1">
        <v>-0.33173660999999999</v>
      </c>
      <c r="D2914" s="1">
        <v>0.19662453999999999</v>
      </c>
    </row>
    <row r="2915" spans="1:4" x14ac:dyDescent="0.15">
      <c r="A2915" s="1">
        <v>14.565</v>
      </c>
      <c r="B2915" s="1">
        <v>-0.14124788999999999</v>
      </c>
      <c r="C2915" s="1">
        <v>-0.33192785000000002</v>
      </c>
      <c r="D2915" s="1">
        <v>0.19379371000000001</v>
      </c>
    </row>
    <row r="2916" spans="1:4" x14ac:dyDescent="0.15">
      <c r="A2916" s="1">
        <v>14.57</v>
      </c>
      <c r="B2916" s="1">
        <v>-0.13342028</v>
      </c>
      <c r="C2916" s="1">
        <v>-0.33155969000000002</v>
      </c>
      <c r="D2916" s="1">
        <v>0.19117809999999999</v>
      </c>
    </row>
    <row r="2917" spans="1:4" x14ac:dyDescent="0.15">
      <c r="A2917" s="1">
        <v>14.574999999999999</v>
      </c>
      <c r="B2917" s="1">
        <v>-0.12507359000000001</v>
      </c>
      <c r="C2917" s="1">
        <v>-0.33432054</v>
      </c>
      <c r="D2917" s="1">
        <v>0.18829905999999999</v>
      </c>
    </row>
    <row r="2918" spans="1:4" x14ac:dyDescent="0.15">
      <c r="A2918" s="1">
        <v>14.58</v>
      </c>
      <c r="B2918" s="1">
        <v>-0.11721521</v>
      </c>
      <c r="C2918" s="1">
        <v>-0.33813788</v>
      </c>
      <c r="D2918" s="1">
        <v>0.18570125000000001</v>
      </c>
    </row>
    <row r="2919" spans="1:4" x14ac:dyDescent="0.15">
      <c r="A2919" s="1">
        <v>14.585000000000001</v>
      </c>
      <c r="B2919" s="1">
        <v>-0.10888136</v>
      </c>
      <c r="C2919" s="1">
        <v>-0.34166063000000002</v>
      </c>
      <c r="D2919" s="1">
        <v>0.18280033000000001</v>
      </c>
    </row>
    <row r="2920" spans="1:4" x14ac:dyDescent="0.15">
      <c r="A2920" s="1">
        <v>14.59</v>
      </c>
      <c r="B2920" s="1">
        <v>-0.10101657999999999</v>
      </c>
      <c r="C2920" s="1">
        <v>-0.34556901000000001</v>
      </c>
      <c r="D2920" s="1">
        <v>0.18024177999999999</v>
      </c>
    </row>
    <row r="2921" spans="1:4" x14ac:dyDescent="0.15">
      <c r="A2921" s="1">
        <v>14.595000000000001</v>
      </c>
      <c r="B2921" s="1">
        <v>-9.2691404000000005E-2</v>
      </c>
      <c r="C2921" s="1">
        <v>-0.34891643</v>
      </c>
      <c r="D2921" s="1">
        <v>0.17726571999999999</v>
      </c>
    </row>
    <row r="2922" spans="1:4" x14ac:dyDescent="0.15">
      <c r="A2922" s="1">
        <v>14.6</v>
      </c>
      <c r="B2922" s="1">
        <v>-8.4802662000000001E-2</v>
      </c>
      <c r="C2922" s="1">
        <v>-0.35317461</v>
      </c>
      <c r="D2922" s="1">
        <v>0.17488423</v>
      </c>
    </row>
    <row r="2923" spans="1:4" x14ac:dyDescent="0.15">
      <c r="A2923" s="1">
        <v>14.605</v>
      </c>
      <c r="B2923" s="1">
        <v>-7.6568555999999996E-2</v>
      </c>
      <c r="C2923" s="1">
        <v>-0.35426687000000001</v>
      </c>
      <c r="D2923" s="1">
        <v>0.17071831000000001</v>
      </c>
    </row>
    <row r="2924" spans="1:4" x14ac:dyDescent="0.15">
      <c r="A2924" s="1">
        <v>14.61</v>
      </c>
      <c r="B2924" s="1">
        <v>-6.766026E-2</v>
      </c>
      <c r="C2924" s="1">
        <v>-0.35305935999999999</v>
      </c>
      <c r="D2924" s="1">
        <v>0.16652968000000001</v>
      </c>
    </row>
    <row r="2925" spans="1:4" x14ac:dyDescent="0.15">
      <c r="A2925" s="1">
        <v>14.615</v>
      </c>
      <c r="B2925" s="1">
        <v>-5.6512407000000001E-2</v>
      </c>
      <c r="C2925" s="1">
        <v>-0.35092826999999999</v>
      </c>
      <c r="D2925" s="1">
        <v>0.16501885999999999</v>
      </c>
    </row>
    <row r="2926" spans="1:4" x14ac:dyDescent="0.15">
      <c r="A2926" s="1">
        <v>14.62</v>
      </c>
      <c r="B2926" s="1">
        <v>-4.6672523E-2</v>
      </c>
      <c r="C2926" s="1">
        <v>-0.34630302000000002</v>
      </c>
      <c r="D2926" s="1">
        <v>0.16604521999999999</v>
      </c>
    </row>
    <row r="2927" spans="1:4" x14ac:dyDescent="0.15">
      <c r="A2927" s="1">
        <v>14.625</v>
      </c>
      <c r="B2927" s="1">
        <v>-3.5340048999999998E-2</v>
      </c>
      <c r="C2927" s="1">
        <v>-0.33896461999999999</v>
      </c>
      <c r="D2927" s="1">
        <v>0.16722318999999999</v>
      </c>
    </row>
    <row r="2928" spans="1:4" x14ac:dyDescent="0.15">
      <c r="A2928" s="1">
        <v>14.63</v>
      </c>
      <c r="B2928" s="1">
        <v>-2.7679737999999999E-2</v>
      </c>
      <c r="C2928" s="1">
        <v>-0.33084588999999998</v>
      </c>
      <c r="D2928" s="1">
        <v>0.16632849</v>
      </c>
    </row>
    <row r="2929" spans="1:4" x14ac:dyDescent="0.15">
      <c r="A2929" s="1">
        <v>14.635</v>
      </c>
      <c r="B2929" s="1">
        <v>-2.1871555000000001E-2</v>
      </c>
      <c r="C2929" s="1">
        <v>-0.32128747000000002</v>
      </c>
      <c r="D2929" s="1">
        <v>0.16736972999999999</v>
      </c>
    </row>
    <row r="2930" spans="1:4" x14ac:dyDescent="0.15">
      <c r="A2930" s="1">
        <v>14.64</v>
      </c>
      <c r="B2930" s="1">
        <v>-1.7404635000000002E-2</v>
      </c>
      <c r="C2930" s="1">
        <v>-0.31067282000000002</v>
      </c>
      <c r="D2930" s="1">
        <v>0.16951424000000001</v>
      </c>
    </row>
    <row r="2931" spans="1:4" x14ac:dyDescent="0.15">
      <c r="A2931" s="1">
        <v>14.645</v>
      </c>
      <c r="B2931" s="1">
        <v>-1.5038661E-2</v>
      </c>
      <c r="C2931" s="1">
        <v>-0.29882134999999999</v>
      </c>
      <c r="D2931" s="1">
        <v>0.17144440999999999</v>
      </c>
    </row>
    <row r="2932" spans="1:4" x14ac:dyDescent="0.15">
      <c r="A2932" s="1">
        <v>14.65</v>
      </c>
      <c r="B2932" s="1">
        <v>-1.5760643000000001E-2</v>
      </c>
      <c r="C2932" s="1">
        <v>-0.28567031999999998</v>
      </c>
      <c r="D2932" s="1">
        <v>0.17454228999999999</v>
      </c>
    </row>
    <row r="2933" spans="1:4" x14ac:dyDescent="0.15">
      <c r="A2933" s="1">
        <v>14.654999999999999</v>
      </c>
      <c r="B2933" s="1">
        <v>-1.6904427999999999E-2</v>
      </c>
      <c r="C2933" s="1">
        <v>-0.27245998999999999</v>
      </c>
      <c r="D2933" s="1">
        <v>0.17938277</v>
      </c>
    </row>
    <row r="2934" spans="1:4" x14ac:dyDescent="0.15">
      <c r="A2934" s="1">
        <v>14.66</v>
      </c>
      <c r="B2934" s="1">
        <v>-1.9846886000000001E-2</v>
      </c>
      <c r="C2934" s="1">
        <v>-0.26067173999999999</v>
      </c>
      <c r="D2934" s="1">
        <v>0.18345602</v>
      </c>
    </row>
    <row r="2935" spans="1:4" x14ac:dyDescent="0.15">
      <c r="A2935" s="1">
        <v>14.664999999999999</v>
      </c>
      <c r="B2935" s="1">
        <v>-2.3473626000000001E-2</v>
      </c>
      <c r="C2935" s="1">
        <v>-0.25000281000000002</v>
      </c>
      <c r="D2935" s="1">
        <v>0.18833567000000001</v>
      </c>
    </row>
    <row r="2936" spans="1:4" x14ac:dyDescent="0.15">
      <c r="A2936" s="1">
        <v>14.67</v>
      </c>
      <c r="B2936" s="1">
        <v>-2.8741612E-2</v>
      </c>
      <c r="C2936" s="1">
        <v>-0.24051327</v>
      </c>
      <c r="D2936" s="1">
        <v>0.19208586999999999</v>
      </c>
    </row>
    <row r="2937" spans="1:4" x14ac:dyDescent="0.15">
      <c r="A2937" s="1">
        <v>14.675000000000001</v>
      </c>
      <c r="B2937" s="1">
        <v>-3.4818722000000003E-2</v>
      </c>
      <c r="C2937" s="1">
        <v>-0.23233259000000001</v>
      </c>
      <c r="D2937" s="1">
        <v>0.19936060999999999</v>
      </c>
    </row>
    <row r="2938" spans="1:4" x14ac:dyDescent="0.15">
      <c r="A2938" s="1">
        <v>14.68</v>
      </c>
      <c r="B2938" s="1">
        <v>-4.2432508000000001E-2</v>
      </c>
      <c r="C2938" s="1">
        <v>-0.22513253</v>
      </c>
      <c r="D2938" s="1">
        <v>0.20661660000000001</v>
      </c>
    </row>
    <row r="2939" spans="1:4" x14ac:dyDescent="0.15">
      <c r="A2939" s="1">
        <v>14.685</v>
      </c>
      <c r="B2939" s="1">
        <v>-5.0940077E-2</v>
      </c>
      <c r="C2939" s="1">
        <v>-0.21948994999999999</v>
      </c>
      <c r="D2939" s="1">
        <v>0.21039152</v>
      </c>
    </row>
    <row r="2940" spans="1:4" x14ac:dyDescent="0.15">
      <c r="A2940" s="1">
        <v>14.69</v>
      </c>
      <c r="B2940" s="1">
        <v>-6.0912480999999997E-2</v>
      </c>
      <c r="C2940" s="1">
        <v>-0.21441995999999999</v>
      </c>
      <c r="D2940" s="1">
        <v>0.21523353000000001</v>
      </c>
    </row>
    <row r="2941" spans="1:4" x14ac:dyDescent="0.15">
      <c r="A2941" s="1">
        <v>14.695</v>
      </c>
      <c r="B2941" s="1">
        <v>-7.1835881000000004E-2</v>
      </c>
      <c r="C2941" s="1">
        <v>-0.21249799999999999</v>
      </c>
      <c r="D2941" s="1">
        <v>0.21937672</v>
      </c>
    </row>
    <row r="2942" spans="1:4" x14ac:dyDescent="0.15">
      <c r="A2942" s="1">
        <v>14.7</v>
      </c>
      <c r="B2942" s="1">
        <v>-8.4232924000000001E-2</v>
      </c>
      <c r="C2942" s="1">
        <v>-0.21136013000000001</v>
      </c>
      <c r="D2942" s="1">
        <v>0.22405902999999999</v>
      </c>
    </row>
    <row r="2943" spans="1:4" x14ac:dyDescent="0.15">
      <c r="A2943" s="1">
        <v>14.705</v>
      </c>
      <c r="B2943" s="1">
        <v>-9.6651396000000001E-2</v>
      </c>
      <c r="C2943" s="1">
        <v>-0.21131802999999999</v>
      </c>
      <c r="D2943" s="1">
        <v>0.2282863</v>
      </c>
    </row>
    <row r="2944" spans="1:4" x14ac:dyDescent="0.15">
      <c r="A2944" s="1">
        <v>14.71</v>
      </c>
      <c r="B2944" s="1">
        <v>-0.10748721</v>
      </c>
      <c r="C2944" s="1">
        <v>-0.21309585</v>
      </c>
      <c r="D2944" s="1">
        <v>0.23292697000000001</v>
      </c>
    </row>
    <row r="2945" spans="1:4" x14ac:dyDescent="0.15">
      <c r="A2945" s="1">
        <v>14.715</v>
      </c>
      <c r="B2945" s="1">
        <v>-0.11846458999999999</v>
      </c>
      <c r="C2945" s="1">
        <v>-0.21387732000000001</v>
      </c>
      <c r="D2945" s="1">
        <v>0.23715771999999999</v>
      </c>
    </row>
    <row r="2946" spans="1:4" x14ac:dyDescent="0.15">
      <c r="A2946" s="1">
        <v>14.72</v>
      </c>
      <c r="B2946" s="1">
        <v>-0.13065850000000001</v>
      </c>
      <c r="C2946" s="1">
        <v>-0.21684118999999999</v>
      </c>
      <c r="D2946" s="1">
        <v>0.24187501</v>
      </c>
    </row>
    <row r="2947" spans="1:4" x14ac:dyDescent="0.15">
      <c r="A2947" s="1">
        <v>14.725</v>
      </c>
      <c r="B2947" s="1">
        <v>-0.14426084</v>
      </c>
      <c r="C2947" s="1">
        <v>-0.21922416</v>
      </c>
      <c r="D2947" s="1">
        <v>0.2450995</v>
      </c>
    </row>
    <row r="2948" spans="1:4" x14ac:dyDescent="0.15">
      <c r="A2948" s="1">
        <v>14.73</v>
      </c>
      <c r="B2948" s="1">
        <v>-0.15776771000000001</v>
      </c>
      <c r="C2948" s="1">
        <v>-0.22158501999999999</v>
      </c>
      <c r="D2948" s="1">
        <v>0.24684861999999999</v>
      </c>
    </row>
    <row r="2949" spans="1:4" x14ac:dyDescent="0.15">
      <c r="A2949" s="1">
        <v>14.734999999999999</v>
      </c>
      <c r="B2949" s="1">
        <v>-0.17006492000000001</v>
      </c>
      <c r="C2949" s="1">
        <v>-0.22542988</v>
      </c>
      <c r="D2949" s="1">
        <v>0.25007182</v>
      </c>
    </row>
    <row r="2950" spans="1:4" x14ac:dyDescent="0.15">
      <c r="A2950" s="1">
        <v>14.74</v>
      </c>
      <c r="B2950" s="1">
        <v>-0.18094308000000001</v>
      </c>
      <c r="C2950" s="1">
        <v>-0.23015907999999999</v>
      </c>
      <c r="D2950" s="1">
        <v>0.25480291999999999</v>
      </c>
    </row>
    <row r="2951" spans="1:4" x14ac:dyDescent="0.15">
      <c r="A2951" s="1">
        <v>14.744999999999999</v>
      </c>
      <c r="B2951" s="1">
        <v>-0.19113848999999999</v>
      </c>
      <c r="C2951" s="1">
        <v>-0.23658863999999999</v>
      </c>
      <c r="D2951" s="1">
        <v>0.25895918000000001</v>
      </c>
    </row>
    <row r="2952" spans="1:4" x14ac:dyDescent="0.15">
      <c r="A2952" s="1">
        <v>14.75</v>
      </c>
      <c r="B2952" s="1">
        <v>-0.19830808999999999</v>
      </c>
      <c r="C2952" s="1">
        <v>-0.24253011999999999</v>
      </c>
      <c r="D2952" s="1">
        <v>0.26459823999999998</v>
      </c>
    </row>
    <row r="2953" spans="1:4" x14ac:dyDescent="0.15">
      <c r="A2953" s="1">
        <v>14.755000000000001</v>
      </c>
      <c r="B2953" s="1">
        <v>-0.20450317000000001</v>
      </c>
      <c r="C2953" s="1">
        <v>-0.24873756999999999</v>
      </c>
      <c r="D2953" s="1">
        <v>0.27175418000000001</v>
      </c>
    </row>
    <row r="2954" spans="1:4" x14ac:dyDescent="0.15">
      <c r="A2954" s="1">
        <v>14.76</v>
      </c>
      <c r="B2954" s="1">
        <v>-0.21078533999999999</v>
      </c>
      <c r="C2954" s="1">
        <v>-0.25480848</v>
      </c>
      <c r="D2954" s="1">
        <v>0.27736583999999997</v>
      </c>
    </row>
    <row r="2955" spans="1:4" x14ac:dyDescent="0.15">
      <c r="A2955" s="1">
        <v>14.765000000000001</v>
      </c>
      <c r="B2955" s="1">
        <v>-0.21707828000000001</v>
      </c>
      <c r="C2955" s="1">
        <v>-0.26092597000000001</v>
      </c>
      <c r="D2955" s="1">
        <v>0.28158969</v>
      </c>
    </row>
    <row r="2956" spans="1:4" x14ac:dyDescent="0.15">
      <c r="A2956" s="1">
        <v>14.77</v>
      </c>
      <c r="B2956" s="1">
        <v>-0.22239444999999999</v>
      </c>
      <c r="C2956" s="1">
        <v>-0.26706974</v>
      </c>
      <c r="D2956" s="1">
        <v>0.28616131</v>
      </c>
    </row>
    <row r="2957" spans="1:4" x14ac:dyDescent="0.15">
      <c r="A2957" s="1">
        <v>14.775</v>
      </c>
      <c r="B2957" s="1">
        <v>-0.22567095000000001</v>
      </c>
      <c r="C2957" s="1">
        <v>-0.27316306000000001</v>
      </c>
      <c r="D2957" s="1">
        <v>0.29050689000000002</v>
      </c>
    </row>
    <row r="2958" spans="1:4" x14ac:dyDescent="0.15">
      <c r="A2958" s="1">
        <v>14.78</v>
      </c>
      <c r="B2958" s="1">
        <v>-0.23029744999999999</v>
      </c>
      <c r="C2958" s="1">
        <v>-0.27850114999999998</v>
      </c>
      <c r="D2958" s="1">
        <v>0.29502145000000002</v>
      </c>
    </row>
    <row r="2959" spans="1:4" x14ac:dyDescent="0.15">
      <c r="A2959" s="1">
        <v>14.785</v>
      </c>
      <c r="B2959" s="1">
        <v>-0.23131832999999999</v>
      </c>
      <c r="C2959" s="1">
        <v>-0.28044980000000003</v>
      </c>
      <c r="D2959" s="1">
        <v>0.29941248999999998</v>
      </c>
    </row>
    <row r="2960" spans="1:4" x14ac:dyDescent="0.15">
      <c r="A2960" s="1">
        <v>14.79</v>
      </c>
      <c r="B2960" s="1">
        <v>-0.23151337</v>
      </c>
      <c r="C2960" s="1">
        <v>-0.28316740000000001</v>
      </c>
      <c r="D2960" s="1">
        <v>0.30387172000000001</v>
      </c>
    </row>
    <row r="2961" spans="1:4" x14ac:dyDescent="0.15">
      <c r="A2961" s="1">
        <v>14.795</v>
      </c>
      <c r="B2961" s="1">
        <v>-0.23207268</v>
      </c>
      <c r="C2961" s="1">
        <v>-0.28582396999999998</v>
      </c>
      <c r="D2961" s="1">
        <v>0.30837564000000001</v>
      </c>
    </row>
    <row r="2962" spans="1:4" x14ac:dyDescent="0.15">
      <c r="A2962" s="1">
        <v>14.8</v>
      </c>
      <c r="B2962" s="1">
        <v>-0.23093166000000001</v>
      </c>
      <c r="C2962" s="1">
        <v>-0.28706058000000001</v>
      </c>
      <c r="D2962" s="1">
        <v>0.31184201</v>
      </c>
    </row>
    <row r="2963" spans="1:4" x14ac:dyDescent="0.15">
      <c r="A2963" s="1">
        <v>14.805</v>
      </c>
      <c r="B2963" s="1">
        <v>-0.22906566</v>
      </c>
      <c r="C2963" s="1">
        <v>-0.28731141999999998</v>
      </c>
      <c r="D2963" s="1">
        <v>0.31252224000000001</v>
      </c>
    </row>
    <row r="2964" spans="1:4" x14ac:dyDescent="0.15">
      <c r="A2964" s="1">
        <v>14.81</v>
      </c>
      <c r="B2964" s="1">
        <v>-0.22542904</v>
      </c>
      <c r="C2964" s="1">
        <v>-0.28688040999999997</v>
      </c>
      <c r="D2964" s="1">
        <v>0.31191321</v>
      </c>
    </row>
    <row r="2965" spans="1:4" x14ac:dyDescent="0.15">
      <c r="A2965" s="1">
        <v>14.815</v>
      </c>
      <c r="B2965" s="1">
        <v>-0.22143060000000001</v>
      </c>
      <c r="C2965" s="1">
        <v>-0.28987884000000003</v>
      </c>
      <c r="D2965" s="1">
        <v>0.31284070000000003</v>
      </c>
    </row>
    <row r="2966" spans="1:4" x14ac:dyDescent="0.15">
      <c r="A2966" s="1">
        <v>14.82</v>
      </c>
      <c r="B2966" s="1">
        <v>-0.21406095</v>
      </c>
      <c r="C2966" s="1">
        <v>-0.29344047000000001</v>
      </c>
      <c r="D2966" s="1">
        <v>0.31408622000000003</v>
      </c>
    </row>
    <row r="2967" spans="1:4" x14ac:dyDescent="0.15">
      <c r="A2967" s="1">
        <v>14.824999999999999</v>
      </c>
      <c r="B2967" s="1">
        <v>-0.20617601999999999</v>
      </c>
      <c r="C2967" s="1">
        <v>-0.29832661999999999</v>
      </c>
      <c r="D2967" s="1">
        <v>0.31318283000000002</v>
      </c>
    </row>
    <row r="2968" spans="1:4" x14ac:dyDescent="0.15">
      <c r="A2968" s="1">
        <v>14.83</v>
      </c>
      <c r="B2968" s="1">
        <v>-0.19686250999999999</v>
      </c>
      <c r="C2968" s="1">
        <v>-0.30475366999999998</v>
      </c>
      <c r="D2968" s="1">
        <v>0.31338010999999999</v>
      </c>
    </row>
    <row r="2969" spans="1:4" x14ac:dyDescent="0.15">
      <c r="A2969" s="1">
        <v>14.835000000000001</v>
      </c>
      <c r="B2969" s="1">
        <v>-0.18618240999999999</v>
      </c>
      <c r="C2969" s="1">
        <v>-0.31061761999999998</v>
      </c>
      <c r="D2969" s="1">
        <v>0.31154300000000001</v>
      </c>
    </row>
    <row r="2970" spans="1:4" x14ac:dyDescent="0.15">
      <c r="A2970" s="1">
        <v>14.84</v>
      </c>
      <c r="B2970" s="1">
        <v>-0.17575108</v>
      </c>
      <c r="C2970" s="1">
        <v>-0.31710853</v>
      </c>
      <c r="D2970" s="1">
        <v>0.30893374000000001</v>
      </c>
    </row>
    <row r="2971" spans="1:4" x14ac:dyDescent="0.15">
      <c r="A2971" s="1">
        <v>14.845000000000001</v>
      </c>
      <c r="B2971" s="1">
        <v>-0.16610283000000001</v>
      </c>
      <c r="C2971" s="1">
        <v>-0.32186916999999998</v>
      </c>
      <c r="D2971" s="1">
        <v>0.30507532999999998</v>
      </c>
    </row>
    <row r="2972" spans="1:4" x14ac:dyDescent="0.15">
      <c r="A2972" s="1">
        <v>14.85</v>
      </c>
      <c r="B2972" s="1">
        <v>-0.15954603000000001</v>
      </c>
      <c r="C2972" s="1">
        <v>-0.32565033999999998</v>
      </c>
      <c r="D2972" s="1">
        <v>0.29878985000000002</v>
      </c>
    </row>
    <row r="2973" spans="1:4" x14ac:dyDescent="0.15">
      <c r="A2973" s="1">
        <v>14.855</v>
      </c>
      <c r="B2973" s="1">
        <v>-0.15457828000000001</v>
      </c>
      <c r="C2973" s="1">
        <v>-0.32832196000000002</v>
      </c>
      <c r="D2973" s="1">
        <v>0.28993921</v>
      </c>
    </row>
    <row r="2974" spans="1:4" x14ac:dyDescent="0.15">
      <c r="A2974" s="1">
        <v>14.86</v>
      </c>
      <c r="B2974" s="1">
        <v>-0.15401301000000001</v>
      </c>
      <c r="C2974" s="1">
        <v>-0.32848300000000002</v>
      </c>
      <c r="D2974" s="1">
        <v>0.27986751999999998</v>
      </c>
    </row>
    <row r="2975" spans="1:4" x14ac:dyDescent="0.15">
      <c r="A2975" s="1">
        <v>14.865</v>
      </c>
      <c r="B2975" s="1">
        <v>-0.15554947999999999</v>
      </c>
      <c r="C2975" s="1">
        <v>-0.32616286</v>
      </c>
      <c r="D2975" s="1">
        <v>0.27007656000000002</v>
      </c>
    </row>
    <row r="2976" spans="1:4" x14ac:dyDescent="0.15">
      <c r="A2976" s="1">
        <v>14.87</v>
      </c>
      <c r="B2976" s="1">
        <v>-0.15808035000000001</v>
      </c>
      <c r="C2976" s="1">
        <v>-0.32169272999999998</v>
      </c>
      <c r="D2976" s="1">
        <v>0.25996353999999999</v>
      </c>
    </row>
    <row r="2977" spans="1:4" x14ac:dyDescent="0.15">
      <c r="A2977" s="1">
        <v>14.875</v>
      </c>
      <c r="B2977" s="1">
        <v>-0.16308226000000001</v>
      </c>
      <c r="C2977" s="1">
        <v>-0.31438200999999999</v>
      </c>
      <c r="D2977" s="1">
        <v>0.25124724999999998</v>
      </c>
    </row>
    <row r="2978" spans="1:4" x14ac:dyDescent="0.15">
      <c r="A2978" s="1">
        <v>14.88</v>
      </c>
      <c r="B2978" s="1">
        <v>-0.17083788999999999</v>
      </c>
      <c r="C2978" s="1">
        <v>-0.30624127000000001</v>
      </c>
      <c r="D2978" s="1">
        <v>0.24386058999999999</v>
      </c>
    </row>
    <row r="2979" spans="1:4" x14ac:dyDescent="0.15">
      <c r="A2979" s="1">
        <v>14.885</v>
      </c>
      <c r="B2979" s="1">
        <v>-0.17845554999999999</v>
      </c>
      <c r="C2979" s="1">
        <v>-0.29773596000000002</v>
      </c>
      <c r="D2979" s="1">
        <v>0.23726533</v>
      </c>
    </row>
    <row r="2980" spans="1:4" x14ac:dyDescent="0.15">
      <c r="A2980" s="1">
        <v>14.89</v>
      </c>
      <c r="B2980" s="1">
        <v>-0.18444566000000001</v>
      </c>
      <c r="C2980" s="1">
        <v>-0.29088345999999998</v>
      </c>
      <c r="D2980" s="1">
        <v>0.23260928</v>
      </c>
    </row>
    <row r="2981" spans="1:4" x14ac:dyDescent="0.15">
      <c r="A2981" s="1">
        <v>14.895</v>
      </c>
      <c r="B2981" s="1">
        <v>-0.19085584999999999</v>
      </c>
      <c r="C2981" s="1">
        <v>-0.28496187000000001</v>
      </c>
      <c r="D2981" s="1">
        <v>0.22710122999999999</v>
      </c>
    </row>
    <row r="2982" spans="1:4" x14ac:dyDescent="0.15">
      <c r="A2982" s="1">
        <v>14.9</v>
      </c>
      <c r="B2982" s="1">
        <v>-0.19625955</v>
      </c>
      <c r="C2982" s="1">
        <v>-0.28038141999999999</v>
      </c>
      <c r="D2982" s="1">
        <v>0.22234835</v>
      </c>
    </row>
    <row r="2983" spans="1:4" x14ac:dyDescent="0.15">
      <c r="A2983" s="1">
        <v>14.904999999999999</v>
      </c>
      <c r="B2983" s="1">
        <v>-0.19754352999999999</v>
      </c>
      <c r="C2983" s="1">
        <v>-0.27696590999999998</v>
      </c>
      <c r="D2983" s="1">
        <v>0.21680675999999999</v>
      </c>
    </row>
    <row r="2984" spans="1:4" x14ac:dyDescent="0.15">
      <c r="A2984" s="1">
        <v>14.91</v>
      </c>
      <c r="B2984" s="1">
        <v>-0.19639554000000001</v>
      </c>
      <c r="C2984" s="1">
        <v>-0.27465922999999998</v>
      </c>
      <c r="D2984" s="1">
        <v>0.21223217</v>
      </c>
    </row>
    <row r="2985" spans="1:4" x14ac:dyDescent="0.15">
      <c r="A2985" s="1">
        <v>14.914999999999999</v>
      </c>
      <c r="B2985" s="1">
        <v>-0.19461081999999999</v>
      </c>
      <c r="C2985" s="1">
        <v>-0.27383842000000003</v>
      </c>
      <c r="D2985" s="1">
        <v>0.20545098000000001</v>
      </c>
    </row>
    <row r="2986" spans="1:4" x14ac:dyDescent="0.15">
      <c r="A2986" s="1">
        <v>14.92</v>
      </c>
      <c r="B2986" s="1">
        <v>-0.18994693000000001</v>
      </c>
      <c r="C2986" s="1">
        <v>-0.27278483999999997</v>
      </c>
      <c r="D2986" s="1">
        <v>0.19923821999999999</v>
      </c>
    </row>
    <row r="2987" spans="1:4" x14ac:dyDescent="0.15">
      <c r="A2987" s="1">
        <v>14.925000000000001</v>
      </c>
      <c r="B2987" s="1">
        <v>-0.18306801</v>
      </c>
      <c r="C2987" s="1">
        <v>-0.27160479999999998</v>
      </c>
      <c r="D2987" s="1">
        <v>0.19316015</v>
      </c>
    </row>
    <row r="2988" spans="1:4" x14ac:dyDescent="0.15">
      <c r="A2988" s="1">
        <v>14.93</v>
      </c>
      <c r="B2988" s="1">
        <v>-0.17472001000000001</v>
      </c>
      <c r="C2988" s="1">
        <v>-0.27178769000000003</v>
      </c>
      <c r="D2988" s="1">
        <v>0.18524433000000001</v>
      </c>
    </row>
    <row r="2989" spans="1:4" x14ac:dyDescent="0.15">
      <c r="A2989" s="1">
        <v>14.935</v>
      </c>
      <c r="B2989" s="1">
        <v>-0.16673362</v>
      </c>
      <c r="C2989" s="1">
        <v>-0.27323109000000001</v>
      </c>
      <c r="D2989" s="1">
        <v>0.17886694</v>
      </c>
    </row>
    <row r="2990" spans="1:4" x14ac:dyDescent="0.15">
      <c r="A2990" s="1">
        <v>14.94</v>
      </c>
      <c r="B2990" s="1">
        <v>-0.15944630000000001</v>
      </c>
      <c r="C2990" s="1">
        <v>-0.27561094000000003</v>
      </c>
      <c r="D2990" s="1">
        <v>0.17500094999999999</v>
      </c>
    </row>
    <row r="2991" spans="1:4" x14ac:dyDescent="0.15">
      <c r="A2991" s="1">
        <v>14.945</v>
      </c>
      <c r="B2991" s="1">
        <v>-0.15533821</v>
      </c>
      <c r="C2991" s="1">
        <v>-0.27973132000000001</v>
      </c>
      <c r="D2991" s="1">
        <v>0.17335178000000001</v>
      </c>
    </row>
    <row r="2992" spans="1:4" x14ac:dyDescent="0.15">
      <c r="A2992" s="1">
        <v>14.95</v>
      </c>
      <c r="B2992" s="1">
        <v>-0.15187194000000001</v>
      </c>
      <c r="C2992" s="1">
        <v>-0.28318105999999998</v>
      </c>
      <c r="D2992" s="1">
        <v>0.17441812000000001</v>
      </c>
    </row>
    <row r="2993" spans="1:4" x14ac:dyDescent="0.15">
      <c r="A2993" s="1">
        <v>14.955</v>
      </c>
      <c r="B2993" s="1">
        <v>-0.14974734000000001</v>
      </c>
      <c r="C2993" s="1">
        <v>-0.28813852000000001</v>
      </c>
      <c r="D2993" s="1">
        <v>0.17649993</v>
      </c>
    </row>
    <row r="2994" spans="1:4" x14ac:dyDescent="0.15">
      <c r="A2994" s="1">
        <v>14.96</v>
      </c>
      <c r="B2994" s="1">
        <v>-0.14905591000000001</v>
      </c>
      <c r="C2994" s="1">
        <v>-0.29460120000000001</v>
      </c>
      <c r="D2994" s="1">
        <v>0.17869090000000001</v>
      </c>
    </row>
    <row r="2995" spans="1:4" x14ac:dyDescent="0.15">
      <c r="A2995" s="1">
        <v>14.965</v>
      </c>
      <c r="B2995" s="1">
        <v>-0.14800336</v>
      </c>
      <c r="C2995" s="1">
        <v>-0.30039395000000002</v>
      </c>
      <c r="D2995" s="1">
        <v>0.17959201</v>
      </c>
    </row>
    <row r="2996" spans="1:4" x14ac:dyDescent="0.15">
      <c r="A2996" s="1">
        <v>14.97</v>
      </c>
      <c r="B2996" s="1">
        <v>-0.14719682000000001</v>
      </c>
      <c r="C2996" s="1">
        <v>-0.30793310000000002</v>
      </c>
      <c r="D2996" s="1">
        <v>0.17900382000000001</v>
      </c>
    </row>
    <row r="2997" spans="1:4" x14ac:dyDescent="0.15">
      <c r="A2997" s="1">
        <v>14.975</v>
      </c>
      <c r="B2997" s="1">
        <v>-0.14617521</v>
      </c>
      <c r="C2997" s="1">
        <v>-0.31639790000000001</v>
      </c>
      <c r="D2997" s="1">
        <v>0.17880278999999999</v>
      </c>
    </row>
    <row r="2998" spans="1:4" x14ac:dyDescent="0.15">
      <c r="A2998" s="1">
        <v>14.98</v>
      </c>
      <c r="B2998" s="1">
        <v>-0.14536966000000001</v>
      </c>
      <c r="C2998" s="1">
        <v>-0.32616485000000001</v>
      </c>
      <c r="D2998" s="1">
        <v>0.17840033</v>
      </c>
    </row>
    <row r="2999" spans="1:4" x14ac:dyDescent="0.15">
      <c r="A2999" s="1">
        <v>14.984999999999999</v>
      </c>
      <c r="B2999" s="1">
        <v>-0.14432206</v>
      </c>
      <c r="C2999" s="1">
        <v>-0.33715820000000002</v>
      </c>
      <c r="D2999" s="1">
        <v>0.17726601</v>
      </c>
    </row>
    <row r="3000" spans="1:4" x14ac:dyDescent="0.15">
      <c r="A3000" s="1">
        <v>14.99</v>
      </c>
      <c r="B3000" s="1">
        <v>-0.1436007</v>
      </c>
      <c r="C3000" s="1">
        <v>-0.34917699000000002</v>
      </c>
      <c r="D3000" s="1">
        <v>0.17281647</v>
      </c>
    </row>
    <row r="3001" spans="1:4" x14ac:dyDescent="0.15">
      <c r="A3001" s="1">
        <v>14.994999999999999</v>
      </c>
      <c r="B3001" s="1">
        <v>-0.14160459</v>
      </c>
      <c r="C3001" s="1">
        <v>-0.36277313</v>
      </c>
      <c r="D3001" s="1">
        <v>0.16896396999999999</v>
      </c>
    </row>
    <row r="3002" spans="1:4" x14ac:dyDescent="0.15">
      <c r="A3002" s="1">
        <v>15</v>
      </c>
      <c r="B3002" s="1">
        <v>-0.13697681</v>
      </c>
      <c r="C3002" s="1">
        <v>-0.37608220999999997</v>
      </c>
      <c r="D3002" s="1">
        <v>0.16533495000000001</v>
      </c>
    </row>
    <row r="3003" spans="1:4" x14ac:dyDescent="0.15">
      <c r="A3003" s="1">
        <v>15.005000000000001</v>
      </c>
      <c r="B3003" s="1">
        <v>-0.13114591</v>
      </c>
      <c r="C3003" s="1">
        <v>-0.38843260000000002</v>
      </c>
      <c r="D3003" s="1">
        <v>0.15980274999999999</v>
      </c>
    </row>
    <row r="3004" spans="1:4" x14ac:dyDescent="0.15">
      <c r="A3004" s="1">
        <v>15.01</v>
      </c>
      <c r="B3004" s="1">
        <v>-0.1245916</v>
      </c>
      <c r="C3004" s="1">
        <v>-0.39897218000000001</v>
      </c>
      <c r="D3004" s="1">
        <v>0.15494724000000001</v>
      </c>
    </row>
    <row r="3005" spans="1:4" x14ac:dyDescent="0.15">
      <c r="A3005" s="1">
        <v>15.015000000000001</v>
      </c>
      <c r="B3005" s="1">
        <v>-0.11585922</v>
      </c>
      <c r="C3005" s="1">
        <v>-0.41029125999999999</v>
      </c>
      <c r="D3005" s="1">
        <v>0.14962028999999999</v>
      </c>
    </row>
    <row r="3006" spans="1:4" x14ac:dyDescent="0.15">
      <c r="A3006" s="1">
        <v>15.02</v>
      </c>
      <c r="B3006" s="1">
        <v>-0.1085446</v>
      </c>
      <c r="C3006" s="1">
        <v>-0.42000924000000001</v>
      </c>
      <c r="D3006" s="1">
        <v>0.14461414</v>
      </c>
    </row>
    <row r="3007" spans="1:4" x14ac:dyDescent="0.15">
      <c r="A3007" s="1">
        <v>15.025</v>
      </c>
      <c r="B3007" s="1">
        <v>-9.767236E-2</v>
      </c>
      <c r="C3007" s="1">
        <v>-0.42748566999999998</v>
      </c>
      <c r="D3007" s="1">
        <v>0.14027112999999999</v>
      </c>
    </row>
    <row r="3008" spans="1:4" x14ac:dyDescent="0.15">
      <c r="A3008" s="1">
        <v>15.03</v>
      </c>
      <c r="B3008" s="1">
        <v>-8.4939566999999994E-2</v>
      </c>
      <c r="C3008" s="1">
        <v>-0.43225174999999999</v>
      </c>
      <c r="D3008" s="1">
        <v>0.13910354999999999</v>
      </c>
    </row>
    <row r="3009" spans="1:4" x14ac:dyDescent="0.15">
      <c r="A3009" s="1">
        <v>15.035</v>
      </c>
      <c r="B3009" s="1">
        <v>-6.9761538999999997E-2</v>
      </c>
      <c r="C3009" s="1">
        <v>-0.43601540999999999</v>
      </c>
      <c r="D3009" s="1">
        <v>0.13954844999999999</v>
      </c>
    </row>
    <row r="3010" spans="1:4" x14ac:dyDescent="0.15">
      <c r="A3010" s="1">
        <v>15.04</v>
      </c>
      <c r="B3010" s="1">
        <v>-5.1652357000000003E-2</v>
      </c>
      <c r="C3010" s="1">
        <v>-0.43878850000000003</v>
      </c>
      <c r="D3010" s="1">
        <v>0.14337934999999999</v>
      </c>
    </row>
    <row r="3011" spans="1:4" x14ac:dyDescent="0.15">
      <c r="A3011" s="1">
        <v>15.045</v>
      </c>
      <c r="B3011" s="1">
        <v>-3.4183232000000001E-2</v>
      </c>
      <c r="C3011" s="1">
        <v>-0.43973316000000001</v>
      </c>
      <c r="D3011" s="1">
        <v>0.14652365000000001</v>
      </c>
    </row>
    <row r="3012" spans="1:4" x14ac:dyDescent="0.15">
      <c r="A3012" s="1">
        <v>15.05</v>
      </c>
      <c r="B3012" s="1">
        <v>-1.6445710999999998E-2</v>
      </c>
      <c r="C3012" s="1">
        <v>-0.44158466000000002</v>
      </c>
      <c r="D3012" s="1">
        <v>0.14861562</v>
      </c>
    </row>
    <row r="3013" spans="1:4" x14ac:dyDescent="0.15">
      <c r="A3013" s="1">
        <v>15.055</v>
      </c>
      <c r="B3013" s="1">
        <v>1.2797003E-3</v>
      </c>
      <c r="C3013" s="1">
        <v>-0.44152192000000001</v>
      </c>
      <c r="D3013" s="1">
        <v>0.14957947999999999</v>
      </c>
    </row>
    <row r="3014" spans="1:4" x14ac:dyDescent="0.15">
      <c r="A3014" s="1">
        <v>15.06</v>
      </c>
      <c r="B3014" s="1">
        <v>1.7934752000000002E-2</v>
      </c>
      <c r="C3014" s="1">
        <v>-0.44065558999999999</v>
      </c>
      <c r="D3014" s="1">
        <v>0.14809174</v>
      </c>
    </row>
    <row r="3015" spans="1:4" x14ac:dyDescent="0.15">
      <c r="A3015" s="1">
        <v>15.065</v>
      </c>
      <c r="B3015" s="1">
        <v>3.1925800999999997E-2</v>
      </c>
      <c r="C3015" s="1">
        <v>-0.43843757999999999</v>
      </c>
      <c r="D3015" s="1">
        <v>0.14396758000000001</v>
      </c>
    </row>
    <row r="3016" spans="1:4" x14ac:dyDescent="0.15">
      <c r="A3016" s="1">
        <v>15.07</v>
      </c>
      <c r="B3016" s="1">
        <v>4.3635042999999998E-2</v>
      </c>
      <c r="C3016" s="1">
        <v>-0.43490551</v>
      </c>
      <c r="D3016" s="1">
        <v>0.13884858999999999</v>
      </c>
    </row>
    <row r="3017" spans="1:4" x14ac:dyDescent="0.15">
      <c r="A3017" s="1">
        <v>15.074999999999999</v>
      </c>
      <c r="B3017" s="1">
        <v>5.2933322999999997E-2</v>
      </c>
      <c r="C3017" s="1">
        <v>-0.43149949999999998</v>
      </c>
      <c r="D3017" s="1">
        <v>0.13273259000000001</v>
      </c>
    </row>
    <row r="3018" spans="1:4" x14ac:dyDescent="0.15">
      <c r="A3018" s="1">
        <v>15.08</v>
      </c>
      <c r="B3018" s="1">
        <v>5.9783298999999998E-2</v>
      </c>
      <c r="C3018" s="1">
        <v>-0.42826867000000002</v>
      </c>
      <c r="D3018" s="1">
        <v>0.12386762</v>
      </c>
    </row>
    <row r="3019" spans="1:4" x14ac:dyDescent="0.15">
      <c r="A3019" s="1">
        <v>15.085000000000001</v>
      </c>
      <c r="B3019" s="1">
        <v>6.4368121E-2</v>
      </c>
      <c r="C3019" s="1">
        <v>-0.42371197999999999</v>
      </c>
      <c r="D3019" s="1">
        <v>0.11374966</v>
      </c>
    </row>
    <row r="3020" spans="1:4" x14ac:dyDescent="0.15">
      <c r="A3020" s="1">
        <v>15.09</v>
      </c>
      <c r="B3020" s="1">
        <v>6.6352411E-2</v>
      </c>
      <c r="C3020" s="1">
        <v>-0.41768581999999999</v>
      </c>
      <c r="D3020" s="1">
        <v>0.10405383</v>
      </c>
    </row>
    <row r="3021" spans="1:4" x14ac:dyDescent="0.15">
      <c r="A3021" s="1">
        <v>15.095000000000001</v>
      </c>
      <c r="B3021" s="1">
        <v>6.6259368999999999E-2</v>
      </c>
      <c r="C3021" s="1">
        <v>-0.41209829999999997</v>
      </c>
      <c r="D3021" s="1">
        <v>9.3820988999999994E-2</v>
      </c>
    </row>
    <row r="3022" spans="1:4" x14ac:dyDescent="0.15">
      <c r="A3022" s="1">
        <v>15.1</v>
      </c>
      <c r="B3022" s="1">
        <v>6.3270165000000003E-2</v>
      </c>
      <c r="C3022" s="1">
        <v>-0.40524592999999998</v>
      </c>
      <c r="D3022" s="1">
        <v>8.5259144999999995E-2</v>
      </c>
    </row>
    <row r="3023" spans="1:4" x14ac:dyDescent="0.15">
      <c r="A3023" s="1">
        <v>15.105</v>
      </c>
      <c r="B3023" s="1">
        <v>5.9510471000000002E-2</v>
      </c>
      <c r="C3023" s="1">
        <v>-0.39657113999999999</v>
      </c>
      <c r="D3023" s="1">
        <v>7.7696362000000005E-2</v>
      </c>
    </row>
    <row r="3024" spans="1:4" x14ac:dyDescent="0.15">
      <c r="A3024" s="1">
        <v>15.11</v>
      </c>
      <c r="B3024" s="1">
        <v>5.5283525E-2</v>
      </c>
      <c r="C3024" s="1">
        <v>-0.38990784000000001</v>
      </c>
      <c r="D3024" s="1">
        <v>7.1318347000000004E-2</v>
      </c>
    </row>
    <row r="3025" spans="1:4" x14ac:dyDescent="0.15">
      <c r="A3025" s="1">
        <v>15.115</v>
      </c>
      <c r="B3025" s="1">
        <v>5.2946004999999997E-2</v>
      </c>
      <c r="C3025" s="1">
        <v>-0.38306932999999999</v>
      </c>
      <c r="D3025" s="1">
        <v>6.6400365000000003E-2</v>
      </c>
    </row>
    <row r="3026" spans="1:4" x14ac:dyDescent="0.15">
      <c r="A3026" s="1">
        <v>15.12</v>
      </c>
      <c r="B3026" s="1">
        <v>5.0160401E-2</v>
      </c>
      <c r="C3026" s="1">
        <v>-0.37464518000000002</v>
      </c>
      <c r="D3026" s="1">
        <v>6.1272237E-2</v>
      </c>
    </row>
    <row r="3027" spans="1:4" x14ac:dyDescent="0.15">
      <c r="A3027" s="1">
        <v>15.125</v>
      </c>
      <c r="B3027" s="1">
        <v>4.8240694000000001E-2</v>
      </c>
      <c r="C3027" s="1">
        <v>-0.36659722</v>
      </c>
      <c r="D3027" s="1">
        <v>5.5154195000000003E-2</v>
      </c>
    </row>
    <row r="3028" spans="1:4" x14ac:dyDescent="0.15">
      <c r="A3028" s="1">
        <v>15.13</v>
      </c>
      <c r="B3028" s="1">
        <v>4.9920855E-2</v>
      </c>
      <c r="C3028" s="1">
        <v>-0.35837397999999998</v>
      </c>
      <c r="D3028" s="1">
        <v>4.7154537000000003E-2</v>
      </c>
    </row>
    <row r="3029" spans="1:4" x14ac:dyDescent="0.15">
      <c r="A3029" s="1">
        <v>15.135</v>
      </c>
      <c r="B3029" s="1">
        <v>5.0228277000000002E-2</v>
      </c>
      <c r="C3029" s="1">
        <v>-0.35022450999999999</v>
      </c>
      <c r="D3029" s="1">
        <v>4.0978245000000003E-2</v>
      </c>
    </row>
    <row r="3030" spans="1:4" x14ac:dyDescent="0.15">
      <c r="A3030" s="1">
        <v>15.14</v>
      </c>
      <c r="B3030" s="1">
        <v>5.2628075000000003E-2</v>
      </c>
      <c r="C3030" s="1">
        <v>-0.3420841</v>
      </c>
      <c r="D3030" s="1">
        <v>3.5985690000000001E-2</v>
      </c>
    </row>
    <row r="3031" spans="1:4" x14ac:dyDescent="0.15">
      <c r="A3031" s="1">
        <v>15.145</v>
      </c>
      <c r="B3031" s="1">
        <v>5.5899961999999997E-2</v>
      </c>
      <c r="C3031" s="1">
        <v>-0.33382244999999999</v>
      </c>
      <c r="D3031" s="1">
        <v>3.0784728000000001E-2</v>
      </c>
    </row>
    <row r="3032" spans="1:4" x14ac:dyDescent="0.15">
      <c r="A3032" s="1">
        <v>15.15</v>
      </c>
      <c r="B3032" s="1">
        <v>5.9363732000000002E-2</v>
      </c>
      <c r="C3032" s="1">
        <v>-0.32664632999999998</v>
      </c>
      <c r="D3032" s="1">
        <v>2.5755303E-2</v>
      </c>
    </row>
    <row r="3033" spans="1:4" x14ac:dyDescent="0.15">
      <c r="A3033" s="1">
        <v>15.154999999999999</v>
      </c>
      <c r="B3033" s="1">
        <v>6.1572309999999998E-2</v>
      </c>
      <c r="C3033" s="1">
        <v>-0.32229324999999998</v>
      </c>
      <c r="D3033" s="1">
        <v>2.0453600999999998E-2</v>
      </c>
    </row>
    <row r="3034" spans="1:4" x14ac:dyDescent="0.15">
      <c r="A3034" s="1">
        <v>15.16</v>
      </c>
      <c r="B3034" s="1">
        <v>6.2042723000000001E-2</v>
      </c>
      <c r="C3034" s="1">
        <v>-0.31893811999999999</v>
      </c>
      <c r="D3034" s="1">
        <v>1.6477279000000001E-2</v>
      </c>
    </row>
    <row r="3035" spans="1:4" x14ac:dyDescent="0.15">
      <c r="A3035" s="1">
        <v>15.164999999999999</v>
      </c>
      <c r="B3035" s="1">
        <v>6.4378179999999993E-2</v>
      </c>
      <c r="C3035" s="1">
        <v>-0.31655494000000001</v>
      </c>
      <c r="D3035" s="1">
        <v>1.4034494E-2</v>
      </c>
    </row>
    <row r="3036" spans="1:4" x14ac:dyDescent="0.15">
      <c r="A3036" s="1">
        <v>15.17</v>
      </c>
      <c r="B3036" s="1">
        <v>6.6736710000000005E-2</v>
      </c>
      <c r="C3036" s="1">
        <v>-0.31602227999999999</v>
      </c>
      <c r="D3036" s="1">
        <v>1.1027083999999999E-2</v>
      </c>
    </row>
    <row r="3037" spans="1:4" x14ac:dyDescent="0.15">
      <c r="A3037" s="1">
        <v>15.175000000000001</v>
      </c>
      <c r="B3037" s="1">
        <v>6.7240934000000002E-2</v>
      </c>
      <c r="C3037" s="1">
        <v>-0.31463646000000001</v>
      </c>
      <c r="D3037" s="1">
        <v>9.4913341999999998E-3</v>
      </c>
    </row>
    <row r="3038" spans="1:4" x14ac:dyDescent="0.15">
      <c r="A3038" s="1">
        <v>15.18</v>
      </c>
      <c r="B3038" s="1">
        <v>6.8520794999999995E-2</v>
      </c>
      <c r="C3038" s="1">
        <v>-0.31417137000000001</v>
      </c>
      <c r="D3038" s="1">
        <v>9.4331174999999993E-3</v>
      </c>
    </row>
    <row r="3039" spans="1:4" x14ac:dyDescent="0.15">
      <c r="A3039" s="1">
        <v>15.185</v>
      </c>
      <c r="B3039" s="1">
        <v>6.8193726999999996E-2</v>
      </c>
      <c r="C3039" s="1">
        <v>-0.31162277999999999</v>
      </c>
      <c r="D3039" s="1">
        <v>8.7913682E-3</v>
      </c>
    </row>
    <row r="3040" spans="1:4" x14ac:dyDescent="0.15">
      <c r="A3040" s="1">
        <v>15.19</v>
      </c>
      <c r="B3040" s="1">
        <v>6.5642151999999995E-2</v>
      </c>
      <c r="C3040" s="1">
        <v>-0.30934732999999998</v>
      </c>
      <c r="D3040" s="1">
        <v>9.7392174999999994E-3</v>
      </c>
    </row>
    <row r="3041" spans="1:4" x14ac:dyDescent="0.15">
      <c r="A3041" s="1">
        <v>15.195</v>
      </c>
      <c r="B3041" s="1">
        <v>6.0344403999999997E-2</v>
      </c>
      <c r="C3041" s="1">
        <v>-0.30945274</v>
      </c>
      <c r="D3041" s="1">
        <v>1.184398E-2</v>
      </c>
    </row>
    <row r="3042" spans="1:4" x14ac:dyDescent="0.15">
      <c r="A3042" s="1">
        <v>15.2</v>
      </c>
      <c r="B3042" s="1">
        <v>5.4097667000000002E-2</v>
      </c>
      <c r="C3042" s="1">
        <v>-0.31236048</v>
      </c>
      <c r="D3042" s="1">
        <v>1.4897496E-2</v>
      </c>
    </row>
    <row r="3043" spans="1:4" x14ac:dyDescent="0.15">
      <c r="A3043" s="1">
        <v>15.205</v>
      </c>
      <c r="B3043" s="1">
        <v>4.6821938E-2</v>
      </c>
      <c r="C3043" s="1">
        <v>-0.31602244000000002</v>
      </c>
      <c r="D3043" s="1">
        <v>1.9763337999999998E-2</v>
      </c>
    </row>
    <row r="3044" spans="1:4" x14ac:dyDescent="0.15">
      <c r="A3044" s="1">
        <v>15.21</v>
      </c>
      <c r="B3044" s="1">
        <v>3.6908802999999997E-2</v>
      </c>
      <c r="C3044" s="1">
        <v>-0.32103812999999998</v>
      </c>
      <c r="D3044" s="1">
        <v>2.3806388000000001E-2</v>
      </c>
    </row>
    <row r="3045" spans="1:4" x14ac:dyDescent="0.15">
      <c r="A3045" s="1">
        <v>15.215</v>
      </c>
      <c r="B3045" s="1">
        <v>2.4595137E-2</v>
      </c>
      <c r="C3045" s="1">
        <v>-0.32818339000000002</v>
      </c>
      <c r="D3045" s="1">
        <v>2.9598658999999999E-2</v>
      </c>
    </row>
    <row r="3046" spans="1:4" x14ac:dyDescent="0.15">
      <c r="A3046" s="1">
        <v>15.22</v>
      </c>
      <c r="B3046" s="1">
        <v>1.1027016000000001E-2</v>
      </c>
      <c r="C3046" s="1">
        <v>-0.33936619000000001</v>
      </c>
      <c r="D3046" s="1">
        <v>3.6519081000000002E-2</v>
      </c>
    </row>
    <row r="3047" spans="1:4" x14ac:dyDescent="0.15">
      <c r="A3047" s="1">
        <v>15.225</v>
      </c>
      <c r="B3047" s="1">
        <v>-3.3213891000000001E-3</v>
      </c>
      <c r="C3047" s="1">
        <v>-0.35296507999999999</v>
      </c>
      <c r="D3047" s="1">
        <v>4.3369696999999999E-2</v>
      </c>
    </row>
    <row r="3048" spans="1:4" x14ac:dyDescent="0.15">
      <c r="A3048" s="1">
        <v>15.23</v>
      </c>
      <c r="B3048" s="1">
        <v>-1.9678759000000001E-2</v>
      </c>
      <c r="C3048" s="1">
        <v>-0.36723384999999997</v>
      </c>
      <c r="D3048" s="1">
        <v>5.0142645999999999E-2</v>
      </c>
    </row>
    <row r="3049" spans="1:4" x14ac:dyDescent="0.15">
      <c r="A3049" s="1">
        <v>15.234999999999999</v>
      </c>
      <c r="B3049" s="1">
        <v>-3.5022405999999999E-2</v>
      </c>
      <c r="C3049" s="1">
        <v>-0.38438794999999998</v>
      </c>
      <c r="D3049" s="1">
        <v>5.7133291000000003E-2</v>
      </c>
    </row>
    <row r="3050" spans="1:4" x14ac:dyDescent="0.15">
      <c r="A3050" s="1">
        <v>15.24</v>
      </c>
      <c r="B3050" s="1">
        <v>-5.1515623000000003E-2</v>
      </c>
      <c r="C3050" s="1">
        <v>-0.40360894000000003</v>
      </c>
      <c r="D3050" s="1">
        <v>6.2899339999999998E-2</v>
      </c>
    </row>
    <row r="3051" spans="1:4" x14ac:dyDescent="0.15">
      <c r="A3051" s="1">
        <v>15.244999999999999</v>
      </c>
      <c r="B3051" s="1">
        <v>-6.4729446999999996E-2</v>
      </c>
      <c r="C3051" s="1">
        <v>-0.42561851000000001</v>
      </c>
      <c r="D3051" s="1">
        <v>6.6117859000000001E-2</v>
      </c>
    </row>
    <row r="3052" spans="1:4" x14ac:dyDescent="0.15">
      <c r="A3052" s="1">
        <v>15.25</v>
      </c>
      <c r="B3052" s="1">
        <v>-7.5637700000000002E-2</v>
      </c>
      <c r="C3052" s="1">
        <v>-0.44771237000000003</v>
      </c>
      <c r="D3052" s="1">
        <v>6.6931855999999998E-2</v>
      </c>
    </row>
    <row r="3053" spans="1:4" x14ac:dyDescent="0.15">
      <c r="A3053" s="1">
        <v>15.255000000000001</v>
      </c>
      <c r="B3053" s="1">
        <v>-8.5749373000000004E-2</v>
      </c>
      <c r="C3053" s="1">
        <v>-0.46770919</v>
      </c>
      <c r="D3053" s="1">
        <v>6.6294399000000004E-2</v>
      </c>
    </row>
    <row r="3054" spans="1:4" x14ac:dyDescent="0.15">
      <c r="A3054" s="1">
        <v>15.26</v>
      </c>
      <c r="B3054" s="1">
        <v>-9.3035011000000001E-2</v>
      </c>
      <c r="C3054" s="1">
        <v>-0.48890939999999999</v>
      </c>
      <c r="D3054" s="1">
        <v>6.7086508000000003E-2</v>
      </c>
    </row>
    <row r="3055" spans="1:4" x14ac:dyDescent="0.15">
      <c r="A3055" s="1">
        <v>15.265000000000001</v>
      </c>
      <c r="B3055" s="1">
        <v>-9.9109664E-2</v>
      </c>
      <c r="C3055" s="1">
        <v>-0.50774713000000005</v>
      </c>
      <c r="D3055" s="1">
        <v>7.0353214999999997E-2</v>
      </c>
    </row>
    <row r="3056" spans="1:4" x14ac:dyDescent="0.15">
      <c r="A3056" s="1">
        <v>15.27</v>
      </c>
      <c r="B3056" s="1">
        <v>-0.10556475999999999</v>
      </c>
      <c r="C3056" s="1">
        <v>-0.52734314000000004</v>
      </c>
      <c r="D3056" s="1">
        <v>7.6035170999999999E-2</v>
      </c>
    </row>
    <row r="3057" spans="1:4" x14ac:dyDescent="0.15">
      <c r="A3057" s="1">
        <v>15.275</v>
      </c>
      <c r="B3057" s="1">
        <v>-0.11155721</v>
      </c>
      <c r="C3057" s="1">
        <v>-0.54678316000000005</v>
      </c>
      <c r="D3057" s="1">
        <v>8.3172815999999997E-2</v>
      </c>
    </row>
    <row r="3058" spans="1:4" x14ac:dyDescent="0.15">
      <c r="A3058" s="1">
        <v>15.28</v>
      </c>
      <c r="B3058" s="1">
        <v>-0.11903353</v>
      </c>
      <c r="C3058" s="1">
        <v>-0.56494032000000005</v>
      </c>
      <c r="D3058" s="1">
        <v>8.9655756000000003E-2</v>
      </c>
    </row>
    <row r="3059" spans="1:4" x14ac:dyDescent="0.15">
      <c r="A3059" s="1">
        <v>15.285</v>
      </c>
      <c r="B3059" s="1">
        <v>-0.12875115000000001</v>
      </c>
      <c r="C3059" s="1">
        <v>-0.58196892</v>
      </c>
      <c r="D3059" s="1">
        <v>9.7898693999999994E-2</v>
      </c>
    </row>
    <row r="3060" spans="1:4" x14ac:dyDescent="0.15">
      <c r="A3060" s="1">
        <v>15.29</v>
      </c>
      <c r="B3060" s="1">
        <v>-0.14127221000000001</v>
      </c>
      <c r="C3060" s="1">
        <v>-0.59767517999999997</v>
      </c>
      <c r="D3060" s="1">
        <v>0.10618277</v>
      </c>
    </row>
    <row r="3061" spans="1:4" x14ac:dyDescent="0.15">
      <c r="A3061" s="1">
        <v>15.295</v>
      </c>
      <c r="B3061" s="1">
        <v>-0.15461796</v>
      </c>
      <c r="C3061" s="1">
        <v>-0.61240985000000003</v>
      </c>
      <c r="D3061" s="1">
        <v>0.11262094</v>
      </c>
    </row>
    <row r="3062" spans="1:4" x14ac:dyDescent="0.15">
      <c r="A3062" s="1">
        <v>15.3</v>
      </c>
      <c r="B3062" s="1">
        <v>-0.16920551</v>
      </c>
      <c r="C3062" s="1">
        <v>-0.62558018000000004</v>
      </c>
      <c r="D3062" s="1">
        <v>0.11981672</v>
      </c>
    </row>
    <row r="3063" spans="1:4" x14ac:dyDescent="0.15">
      <c r="A3063" s="1">
        <v>15.305</v>
      </c>
      <c r="B3063" s="1">
        <v>-0.185338</v>
      </c>
      <c r="C3063" s="1">
        <v>-0.63819528000000003</v>
      </c>
      <c r="D3063" s="1">
        <v>0.12538822999999999</v>
      </c>
    </row>
    <row r="3064" spans="1:4" x14ac:dyDescent="0.15">
      <c r="A3064" s="1">
        <v>15.31</v>
      </c>
      <c r="B3064" s="1">
        <v>-0.20010035000000001</v>
      </c>
      <c r="C3064" s="1">
        <v>-0.64764281999999995</v>
      </c>
      <c r="D3064" s="1">
        <v>0.12963466000000001</v>
      </c>
    </row>
    <row r="3065" spans="1:4" x14ac:dyDescent="0.15">
      <c r="A3065" s="1">
        <v>15.315</v>
      </c>
      <c r="B3065" s="1">
        <v>-0.21222061</v>
      </c>
      <c r="C3065" s="1">
        <v>-0.65633881000000005</v>
      </c>
      <c r="D3065" s="1">
        <v>0.13429052</v>
      </c>
    </row>
    <row r="3066" spans="1:4" x14ac:dyDescent="0.15">
      <c r="A3066" s="1">
        <v>15.32</v>
      </c>
      <c r="B3066" s="1">
        <v>-0.22227664999999999</v>
      </c>
      <c r="C3066" s="1">
        <v>-0.66394755999999999</v>
      </c>
      <c r="D3066" s="1">
        <v>0.13762886999999999</v>
      </c>
    </row>
    <row r="3067" spans="1:4" x14ac:dyDescent="0.15">
      <c r="A3067" s="1">
        <v>15.324999999999999</v>
      </c>
      <c r="B3067" s="1">
        <v>-0.2286321</v>
      </c>
      <c r="C3067" s="1">
        <v>-0.66884542000000002</v>
      </c>
      <c r="D3067" s="1">
        <v>0.13849908999999999</v>
      </c>
    </row>
    <row r="3068" spans="1:4" x14ac:dyDescent="0.15">
      <c r="A3068" s="1">
        <v>15.33</v>
      </c>
      <c r="B3068" s="1">
        <v>-0.2300421</v>
      </c>
      <c r="C3068" s="1">
        <v>-0.67160978000000005</v>
      </c>
      <c r="D3068" s="1">
        <v>0.13683923000000001</v>
      </c>
    </row>
    <row r="3069" spans="1:4" x14ac:dyDescent="0.15">
      <c r="A3069" s="1">
        <v>15.335000000000001</v>
      </c>
      <c r="B3069" s="1">
        <v>-0.22766641000000001</v>
      </c>
      <c r="C3069" s="1">
        <v>-0.67171152000000001</v>
      </c>
      <c r="D3069" s="1">
        <v>0.13402713999999999</v>
      </c>
    </row>
    <row r="3070" spans="1:4" x14ac:dyDescent="0.15">
      <c r="A3070" s="1">
        <v>15.34</v>
      </c>
      <c r="B3070" s="1">
        <v>-0.22340373999999999</v>
      </c>
      <c r="C3070" s="1">
        <v>-0.66974014999999998</v>
      </c>
      <c r="D3070" s="1">
        <v>0.13039581</v>
      </c>
    </row>
    <row r="3071" spans="1:4" x14ac:dyDescent="0.15">
      <c r="A3071" s="1">
        <v>15.345000000000001</v>
      </c>
      <c r="B3071" s="1">
        <v>-0.21624979999999999</v>
      </c>
      <c r="C3071" s="1">
        <v>-0.66498769999999996</v>
      </c>
      <c r="D3071" s="1">
        <v>0.12387593</v>
      </c>
    </row>
    <row r="3072" spans="1:4" x14ac:dyDescent="0.15">
      <c r="A3072" s="1">
        <v>15.35</v>
      </c>
      <c r="B3072" s="1">
        <v>-0.20728112000000001</v>
      </c>
      <c r="C3072" s="1">
        <v>-0.65833438</v>
      </c>
      <c r="D3072" s="1">
        <v>0.11534782</v>
      </c>
    </row>
    <row r="3073" spans="1:4" x14ac:dyDescent="0.15">
      <c r="A3073" s="1">
        <v>15.355</v>
      </c>
      <c r="B3073" s="1">
        <v>-0.19515815</v>
      </c>
      <c r="C3073" s="1">
        <v>-0.64860108999999999</v>
      </c>
      <c r="D3073" s="1">
        <v>0.10401624</v>
      </c>
    </row>
    <row r="3074" spans="1:4" x14ac:dyDescent="0.15">
      <c r="A3074" s="1">
        <v>15.36</v>
      </c>
      <c r="B3074" s="1">
        <v>-0.18256597999999999</v>
      </c>
      <c r="C3074" s="1">
        <v>-0.63833660999999997</v>
      </c>
      <c r="D3074" s="1">
        <v>9.1635841999999995E-2</v>
      </c>
    </row>
    <row r="3075" spans="1:4" x14ac:dyDescent="0.15">
      <c r="A3075" s="1">
        <v>15.365</v>
      </c>
      <c r="B3075" s="1">
        <v>-0.16832248999999999</v>
      </c>
      <c r="C3075" s="1">
        <v>-0.62646126000000002</v>
      </c>
      <c r="D3075" s="1">
        <v>7.9363006E-2</v>
      </c>
    </row>
    <row r="3076" spans="1:4" x14ac:dyDescent="0.15">
      <c r="A3076" s="1">
        <v>15.37</v>
      </c>
      <c r="B3076" s="1">
        <v>-0.15309120000000001</v>
      </c>
      <c r="C3076" s="1">
        <v>-0.61363160999999999</v>
      </c>
      <c r="D3076" s="1">
        <v>6.7033255999999999E-2</v>
      </c>
    </row>
    <row r="3077" spans="1:4" x14ac:dyDescent="0.15">
      <c r="A3077" s="1">
        <v>15.375</v>
      </c>
      <c r="B3077" s="1">
        <v>-0.13756699</v>
      </c>
      <c r="C3077" s="1">
        <v>-0.59958634</v>
      </c>
      <c r="D3077" s="1">
        <v>5.4793617000000003E-2</v>
      </c>
    </row>
    <row r="3078" spans="1:4" x14ac:dyDescent="0.15">
      <c r="A3078" s="1">
        <v>15.38</v>
      </c>
      <c r="B3078" s="1">
        <v>-0.12356269</v>
      </c>
      <c r="C3078" s="1">
        <v>-0.58321509000000005</v>
      </c>
      <c r="D3078" s="1">
        <v>4.2333137999999999E-2</v>
      </c>
    </row>
    <row r="3079" spans="1:4" x14ac:dyDescent="0.15">
      <c r="A3079" s="1">
        <v>15.385</v>
      </c>
      <c r="B3079" s="1">
        <v>-0.11163843</v>
      </c>
      <c r="C3079" s="1">
        <v>-0.56401922999999998</v>
      </c>
      <c r="D3079" s="1">
        <v>3.1187926000000001E-2</v>
      </c>
    </row>
    <row r="3080" spans="1:4" x14ac:dyDescent="0.15">
      <c r="A3080" s="1">
        <v>15.39</v>
      </c>
      <c r="B3080" s="1">
        <v>-0.10281366</v>
      </c>
      <c r="C3080" s="1">
        <v>-0.54411940999999997</v>
      </c>
      <c r="D3080" s="1">
        <v>2.1485639000000001E-2</v>
      </c>
    </row>
    <row r="3081" spans="1:4" x14ac:dyDescent="0.15">
      <c r="A3081" s="1">
        <v>15.395</v>
      </c>
      <c r="B3081" s="1">
        <v>-9.4296277999999997E-2</v>
      </c>
      <c r="C3081" s="1">
        <v>-0.52272355000000004</v>
      </c>
      <c r="D3081" s="1">
        <v>1.2348077000000001E-2</v>
      </c>
    </row>
    <row r="3082" spans="1:4" x14ac:dyDescent="0.15">
      <c r="A3082" s="1">
        <v>15.4</v>
      </c>
      <c r="B3082" s="1">
        <v>-8.8752736999999998E-2</v>
      </c>
      <c r="C3082" s="1">
        <v>-0.50031835000000002</v>
      </c>
      <c r="D3082" s="1">
        <v>6.4374499999999999E-3</v>
      </c>
    </row>
    <row r="3083" spans="1:4" x14ac:dyDescent="0.15">
      <c r="A3083" s="1">
        <v>15.404999999999999</v>
      </c>
      <c r="B3083" s="1">
        <v>-8.5557743000000006E-2</v>
      </c>
      <c r="C3083" s="1">
        <v>-0.47664155000000002</v>
      </c>
      <c r="D3083" s="1">
        <v>1.2065309E-3</v>
      </c>
    </row>
    <row r="3084" spans="1:4" x14ac:dyDescent="0.15">
      <c r="A3084" s="1">
        <v>15.41</v>
      </c>
      <c r="B3084" s="1">
        <v>-8.3403808999999995E-2</v>
      </c>
      <c r="C3084" s="1">
        <v>-0.45168222000000002</v>
      </c>
      <c r="D3084" s="1">
        <v>-3.6582365000000002E-3</v>
      </c>
    </row>
    <row r="3085" spans="1:4" x14ac:dyDescent="0.15">
      <c r="A3085" s="1">
        <v>15.414999999999999</v>
      </c>
      <c r="B3085" s="1">
        <v>-8.2534139000000006E-2</v>
      </c>
      <c r="C3085" s="1">
        <v>-0.4266549</v>
      </c>
      <c r="D3085" s="1">
        <v>-1.0024507E-2</v>
      </c>
    </row>
    <row r="3086" spans="1:4" x14ac:dyDescent="0.15">
      <c r="A3086" s="1">
        <v>15.42</v>
      </c>
      <c r="B3086" s="1">
        <v>-8.2762089999999996E-2</v>
      </c>
      <c r="C3086" s="1">
        <v>-0.40304768000000002</v>
      </c>
      <c r="D3086" s="1">
        <v>-1.7705417000000001E-2</v>
      </c>
    </row>
    <row r="3087" spans="1:4" x14ac:dyDescent="0.15">
      <c r="A3087" s="1">
        <v>15.425000000000001</v>
      </c>
      <c r="B3087" s="1">
        <v>-8.4325375999999994E-2</v>
      </c>
      <c r="C3087" s="1">
        <v>-0.38058424000000002</v>
      </c>
      <c r="D3087" s="1">
        <v>-2.5152250000000001E-2</v>
      </c>
    </row>
    <row r="3088" spans="1:4" x14ac:dyDescent="0.15">
      <c r="A3088" s="1">
        <v>15.43</v>
      </c>
      <c r="B3088" s="1">
        <v>-8.6890808E-2</v>
      </c>
      <c r="C3088" s="1">
        <v>-0.35924838999999997</v>
      </c>
      <c r="D3088" s="1">
        <v>-3.2691985E-2</v>
      </c>
    </row>
    <row r="3089" spans="1:4" x14ac:dyDescent="0.15">
      <c r="A3089" s="1">
        <v>15.435</v>
      </c>
      <c r="B3089" s="1">
        <v>-9.0919208000000001E-2</v>
      </c>
      <c r="C3089" s="1">
        <v>-0.33931960999999999</v>
      </c>
      <c r="D3089" s="1">
        <v>-4.0246181999999998E-2</v>
      </c>
    </row>
    <row r="3090" spans="1:4" x14ac:dyDescent="0.15">
      <c r="A3090" s="1">
        <v>15.44</v>
      </c>
      <c r="B3090" s="1">
        <v>-9.5765616999999997E-2</v>
      </c>
      <c r="C3090" s="1">
        <v>-0.32013196999999999</v>
      </c>
      <c r="D3090" s="1">
        <v>-4.6850493E-2</v>
      </c>
    </row>
    <row r="3091" spans="1:4" x14ac:dyDescent="0.15">
      <c r="A3091" s="1">
        <v>15.445</v>
      </c>
      <c r="B3091" s="1">
        <v>-0.10239548</v>
      </c>
      <c r="C3091" s="1">
        <v>-0.30388282999999999</v>
      </c>
      <c r="D3091" s="1">
        <v>-5.0448278999999999E-2</v>
      </c>
    </row>
    <row r="3092" spans="1:4" x14ac:dyDescent="0.15">
      <c r="A3092" s="1">
        <v>15.45</v>
      </c>
      <c r="B3092" s="1">
        <v>-0.10845521</v>
      </c>
      <c r="C3092" s="1">
        <v>-0.28869711999999997</v>
      </c>
      <c r="D3092" s="1">
        <v>-5.3308693999999997E-2</v>
      </c>
    </row>
    <row r="3093" spans="1:4" x14ac:dyDescent="0.15">
      <c r="A3093" s="1">
        <v>15.455</v>
      </c>
      <c r="B3093" s="1">
        <v>-0.11483688</v>
      </c>
      <c r="C3093" s="1">
        <v>-0.27414582999999998</v>
      </c>
      <c r="D3093" s="1">
        <v>-5.4795219999999999E-2</v>
      </c>
    </row>
    <row r="3094" spans="1:4" x14ac:dyDescent="0.15">
      <c r="A3094" s="1">
        <v>15.46</v>
      </c>
      <c r="B3094" s="1">
        <v>-0.12110814</v>
      </c>
      <c r="C3094" s="1">
        <v>-0.26309051999999999</v>
      </c>
      <c r="D3094" s="1">
        <v>-5.5911056000000001E-2</v>
      </c>
    </row>
    <row r="3095" spans="1:4" x14ac:dyDescent="0.15">
      <c r="A3095" s="1">
        <v>15.465</v>
      </c>
      <c r="B3095" s="1">
        <v>-0.12642998999999999</v>
      </c>
      <c r="C3095" s="1">
        <v>-0.25107738000000002</v>
      </c>
      <c r="D3095" s="1">
        <v>-5.9289872E-2</v>
      </c>
    </row>
    <row r="3096" spans="1:4" x14ac:dyDescent="0.15">
      <c r="A3096" s="1">
        <v>15.47</v>
      </c>
      <c r="B3096" s="1">
        <v>-0.12895375000000001</v>
      </c>
      <c r="C3096" s="1">
        <v>-0.24028707999999999</v>
      </c>
      <c r="D3096" s="1">
        <v>-6.0470141999999998E-2</v>
      </c>
    </row>
    <row r="3097" spans="1:4" x14ac:dyDescent="0.15">
      <c r="A3097" s="1">
        <v>15.475</v>
      </c>
      <c r="B3097" s="1">
        <v>-0.12934841999999999</v>
      </c>
      <c r="C3097" s="1">
        <v>-0.23363084000000001</v>
      </c>
      <c r="D3097" s="1">
        <v>-6.1054061999999999E-2</v>
      </c>
    </row>
    <row r="3098" spans="1:4" x14ac:dyDescent="0.15">
      <c r="A3098" s="1">
        <v>15.48</v>
      </c>
      <c r="B3098" s="1">
        <v>-0.12716262</v>
      </c>
      <c r="C3098" s="1">
        <v>-0.22916653000000001</v>
      </c>
      <c r="D3098" s="1">
        <v>-5.9148733000000002E-2</v>
      </c>
    </row>
    <row r="3099" spans="1:4" x14ac:dyDescent="0.15">
      <c r="A3099" s="1">
        <v>15.484999999999999</v>
      </c>
      <c r="B3099" s="1">
        <v>-0.1226971</v>
      </c>
      <c r="C3099" s="1">
        <v>-0.22587953999999999</v>
      </c>
      <c r="D3099" s="1">
        <v>-5.4067364999999999E-2</v>
      </c>
    </row>
    <row r="3100" spans="1:4" x14ac:dyDescent="0.15">
      <c r="A3100" s="1">
        <v>15.49</v>
      </c>
      <c r="B3100" s="1">
        <v>-0.11655981999999999</v>
      </c>
      <c r="C3100" s="1">
        <v>-0.22368615</v>
      </c>
      <c r="D3100" s="1">
        <v>-5.0196560000000001E-2</v>
      </c>
    </row>
    <row r="3101" spans="1:4" x14ac:dyDescent="0.15">
      <c r="A3101" s="1">
        <v>15.494999999999999</v>
      </c>
      <c r="B3101" s="1">
        <v>-0.11234183</v>
      </c>
      <c r="C3101" s="1">
        <v>-0.22288093</v>
      </c>
      <c r="D3101" s="1">
        <v>-4.4142470000000003E-2</v>
      </c>
    </row>
    <row r="3102" spans="1:4" x14ac:dyDescent="0.15">
      <c r="A3102" s="1">
        <v>15.5</v>
      </c>
      <c r="B3102" s="1">
        <v>-0.10713184000000001</v>
      </c>
      <c r="C3102" s="1">
        <v>-0.22299541000000001</v>
      </c>
      <c r="D3102" s="1">
        <v>-3.8471719000000001E-2</v>
      </c>
    </row>
    <row r="3103" spans="1:4" x14ac:dyDescent="0.15">
      <c r="A3103" s="1">
        <v>15.505000000000001</v>
      </c>
      <c r="B3103" s="1">
        <v>-9.8027573000000007E-2</v>
      </c>
      <c r="C3103" s="1">
        <v>-0.22469185999999999</v>
      </c>
      <c r="D3103" s="1">
        <v>-3.4128360000000003E-2</v>
      </c>
    </row>
    <row r="3104" spans="1:4" x14ac:dyDescent="0.15">
      <c r="A3104" s="1">
        <v>15.51</v>
      </c>
      <c r="B3104" s="1">
        <v>-9.1896014999999998E-2</v>
      </c>
      <c r="C3104" s="1">
        <v>-0.22700696000000001</v>
      </c>
      <c r="D3104" s="1">
        <v>-2.9825496E-2</v>
      </c>
    </row>
    <row r="3105" spans="1:4" x14ac:dyDescent="0.15">
      <c r="A3105" s="1">
        <v>15.515000000000001</v>
      </c>
      <c r="B3105" s="1">
        <v>-8.4588099999999999E-2</v>
      </c>
      <c r="C3105" s="1">
        <v>-0.23223568999999999</v>
      </c>
      <c r="D3105" s="1">
        <v>-2.4105616E-2</v>
      </c>
    </row>
    <row r="3106" spans="1:4" x14ac:dyDescent="0.15">
      <c r="A3106" s="1">
        <v>15.52</v>
      </c>
      <c r="B3106" s="1">
        <v>-7.7890214999999999E-2</v>
      </c>
      <c r="C3106" s="1">
        <v>-0.23970793000000001</v>
      </c>
      <c r="D3106" s="1">
        <v>-1.8116725E-2</v>
      </c>
    </row>
    <row r="3107" spans="1:4" x14ac:dyDescent="0.15">
      <c r="A3107" s="1">
        <v>15.525</v>
      </c>
      <c r="B3107" s="1">
        <v>-7.1003717999999993E-2</v>
      </c>
      <c r="C3107" s="1">
        <v>-0.24844652</v>
      </c>
      <c r="D3107" s="1">
        <v>-1.4172575E-2</v>
      </c>
    </row>
    <row r="3108" spans="1:4" x14ac:dyDescent="0.15">
      <c r="A3108" s="1">
        <v>15.53</v>
      </c>
      <c r="B3108" s="1">
        <v>-6.3846631000000001E-2</v>
      </c>
      <c r="C3108" s="1">
        <v>-0.25897115999999998</v>
      </c>
      <c r="D3108" s="1">
        <v>-8.4439952000000002E-3</v>
      </c>
    </row>
    <row r="3109" spans="1:4" x14ac:dyDescent="0.15">
      <c r="A3109" s="1">
        <v>15.535</v>
      </c>
      <c r="B3109" s="1">
        <v>-5.8423364999999998E-2</v>
      </c>
      <c r="C3109" s="1">
        <v>-0.27430043999999998</v>
      </c>
      <c r="D3109" s="1">
        <v>-1.2589685E-3</v>
      </c>
    </row>
    <row r="3110" spans="1:4" x14ac:dyDescent="0.15">
      <c r="A3110" s="1">
        <v>15.54</v>
      </c>
      <c r="B3110" s="1">
        <v>-5.2735723999999998E-2</v>
      </c>
      <c r="C3110" s="1">
        <v>-0.29060829999999999</v>
      </c>
      <c r="D3110" s="1">
        <v>4.1878569999999997E-3</v>
      </c>
    </row>
    <row r="3111" spans="1:4" x14ac:dyDescent="0.15">
      <c r="A3111" s="1">
        <v>15.545</v>
      </c>
      <c r="B3111" s="1">
        <v>-4.5940193999999997E-2</v>
      </c>
      <c r="C3111" s="1">
        <v>-0.31191143999999998</v>
      </c>
      <c r="D3111" s="1">
        <v>9.6814624999999998E-3</v>
      </c>
    </row>
    <row r="3112" spans="1:4" x14ac:dyDescent="0.15">
      <c r="A3112" s="1">
        <v>15.55</v>
      </c>
      <c r="B3112" s="1">
        <v>-3.7669054E-2</v>
      </c>
      <c r="C3112" s="1">
        <v>-0.33285798</v>
      </c>
      <c r="D3112" s="1">
        <v>1.5824734999999999E-2</v>
      </c>
    </row>
    <row r="3113" spans="1:4" x14ac:dyDescent="0.15">
      <c r="A3113" s="1">
        <v>15.555</v>
      </c>
      <c r="B3113" s="1">
        <v>-2.8719917000000001E-2</v>
      </c>
      <c r="C3113" s="1">
        <v>-0.35040881000000001</v>
      </c>
      <c r="D3113" s="1">
        <v>1.9671661E-2</v>
      </c>
    </row>
    <row r="3114" spans="1:4" x14ac:dyDescent="0.15">
      <c r="A3114" s="1">
        <v>15.56</v>
      </c>
      <c r="B3114" s="1">
        <v>-1.684867E-2</v>
      </c>
      <c r="C3114" s="1">
        <v>-0.36925639999999998</v>
      </c>
      <c r="D3114" s="1">
        <v>2.4653997E-2</v>
      </c>
    </row>
    <row r="3115" spans="1:4" x14ac:dyDescent="0.15">
      <c r="A3115" s="1">
        <v>15.565</v>
      </c>
      <c r="B3115" s="1">
        <v>-2.9035876000000002E-3</v>
      </c>
      <c r="C3115" s="1">
        <v>-0.38506666000000001</v>
      </c>
      <c r="D3115" s="1">
        <v>2.7683675000000001E-2</v>
      </c>
    </row>
    <row r="3116" spans="1:4" x14ac:dyDescent="0.15">
      <c r="A3116" s="1">
        <v>15.57</v>
      </c>
      <c r="B3116" s="1">
        <v>1.3637916E-2</v>
      </c>
      <c r="C3116" s="1">
        <v>-0.39715127</v>
      </c>
      <c r="D3116" s="1">
        <v>2.9663179000000001E-2</v>
      </c>
    </row>
    <row r="3117" spans="1:4" x14ac:dyDescent="0.15">
      <c r="A3117" s="1">
        <v>15.574999999999999</v>
      </c>
      <c r="B3117" s="1">
        <v>3.2448485999999999E-2</v>
      </c>
      <c r="C3117" s="1">
        <v>-0.40712586000000001</v>
      </c>
      <c r="D3117" s="1">
        <v>3.1836024999999997E-2</v>
      </c>
    </row>
    <row r="3118" spans="1:4" x14ac:dyDescent="0.15">
      <c r="A3118" s="1">
        <v>15.58</v>
      </c>
      <c r="B3118" s="1">
        <v>5.3753319000000001E-2</v>
      </c>
      <c r="C3118" s="1">
        <v>-0.41363545000000002</v>
      </c>
      <c r="D3118" s="1">
        <v>3.2782372999999997E-2</v>
      </c>
    </row>
    <row r="3119" spans="1:4" x14ac:dyDescent="0.15">
      <c r="A3119" s="1">
        <v>15.585000000000001</v>
      </c>
      <c r="B3119" s="1">
        <v>7.6520159000000004E-2</v>
      </c>
      <c r="C3119" s="1">
        <v>-0.41484974000000002</v>
      </c>
      <c r="D3119" s="1">
        <v>3.2226276999999998E-2</v>
      </c>
    </row>
    <row r="3120" spans="1:4" x14ac:dyDescent="0.15">
      <c r="A3120" s="1">
        <v>15.59</v>
      </c>
      <c r="B3120" s="1">
        <v>9.8546946999999996E-2</v>
      </c>
      <c r="C3120" s="1">
        <v>-0.41272325999999998</v>
      </c>
      <c r="D3120" s="1">
        <v>3.1083731E-2</v>
      </c>
    </row>
    <row r="3121" spans="1:4" x14ac:dyDescent="0.15">
      <c r="A3121" s="1">
        <v>15.595000000000001</v>
      </c>
      <c r="B3121" s="1">
        <v>0.12252333</v>
      </c>
      <c r="C3121" s="1">
        <v>-0.40820863000000002</v>
      </c>
      <c r="D3121" s="1">
        <v>2.6956411999999999E-2</v>
      </c>
    </row>
    <row r="3122" spans="1:4" x14ac:dyDescent="0.15">
      <c r="A3122" s="1">
        <v>15.6</v>
      </c>
      <c r="B3122" s="1">
        <v>0.14614842</v>
      </c>
      <c r="C3122" s="1">
        <v>-0.40053348</v>
      </c>
      <c r="D3122" s="1">
        <v>1.9858292999999999E-2</v>
      </c>
    </row>
    <row r="3123" spans="1:4" x14ac:dyDescent="0.15">
      <c r="A3123" s="1">
        <v>15.605</v>
      </c>
      <c r="B3123" s="1">
        <v>0.16952449</v>
      </c>
      <c r="C3123" s="1">
        <v>-0.38711464000000001</v>
      </c>
      <c r="D3123" s="1">
        <v>8.0491221000000002E-3</v>
      </c>
    </row>
    <row r="3124" spans="1:4" x14ac:dyDescent="0.15">
      <c r="A3124" s="1">
        <v>15.61</v>
      </c>
      <c r="B3124" s="1">
        <v>0.19387846</v>
      </c>
      <c r="C3124" s="1">
        <v>-0.37192595000000001</v>
      </c>
      <c r="D3124" s="1">
        <v>-3.8530450999999999E-3</v>
      </c>
    </row>
    <row r="3125" spans="1:4" x14ac:dyDescent="0.15">
      <c r="A3125" s="1">
        <v>15.615</v>
      </c>
      <c r="B3125" s="1">
        <v>0.21368508</v>
      </c>
      <c r="C3125" s="1">
        <v>-0.35547118</v>
      </c>
      <c r="D3125" s="1">
        <v>-1.7543079999999999E-2</v>
      </c>
    </row>
    <row r="3126" spans="1:4" x14ac:dyDescent="0.15">
      <c r="A3126" s="1">
        <v>15.62</v>
      </c>
      <c r="B3126" s="1">
        <v>0.23005262000000001</v>
      </c>
      <c r="C3126" s="1">
        <v>-0.33690853999999998</v>
      </c>
      <c r="D3126" s="1">
        <v>-3.2273629999999998E-2</v>
      </c>
    </row>
    <row r="3127" spans="1:4" x14ac:dyDescent="0.15">
      <c r="A3127" s="1">
        <v>15.625</v>
      </c>
      <c r="B3127" s="1">
        <v>0.24425712999999999</v>
      </c>
      <c r="C3127" s="1">
        <v>-0.31417466999999999</v>
      </c>
      <c r="D3127" s="1">
        <v>-4.6969961999999997E-2</v>
      </c>
    </row>
    <row r="3128" spans="1:4" x14ac:dyDescent="0.15">
      <c r="A3128" s="1">
        <v>15.63</v>
      </c>
      <c r="B3128" s="1">
        <v>0.25488262</v>
      </c>
      <c r="C3128" s="1">
        <v>-0.29016041999999997</v>
      </c>
      <c r="D3128" s="1">
        <v>-6.1736555999999998E-2</v>
      </c>
    </row>
    <row r="3129" spans="1:4" x14ac:dyDescent="0.15">
      <c r="A3129" s="1">
        <v>15.635</v>
      </c>
      <c r="B3129" s="1">
        <v>0.26048811999999999</v>
      </c>
      <c r="C3129" s="1">
        <v>-0.26812427999999999</v>
      </c>
      <c r="D3129" s="1">
        <v>-7.5311637000000001E-2</v>
      </c>
    </row>
    <row r="3130" spans="1:4" x14ac:dyDescent="0.15">
      <c r="A3130" s="1">
        <v>15.64</v>
      </c>
      <c r="B3130" s="1">
        <v>0.26224651999999998</v>
      </c>
      <c r="C3130" s="1">
        <v>-0.24549214</v>
      </c>
      <c r="D3130" s="1">
        <v>-8.8239592000000006E-2</v>
      </c>
    </row>
    <row r="3131" spans="1:4" x14ac:dyDescent="0.15">
      <c r="A3131" s="1">
        <v>15.645</v>
      </c>
      <c r="B3131" s="1">
        <v>0.26326470000000002</v>
      </c>
      <c r="C3131" s="1">
        <v>-0.22311439</v>
      </c>
      <c r="D3131" s="1">
        <v>-0.103732</v>
      </c>
    </row>
    <row r="3132" spans="1:4" x14ac:dyDescent="0.15">
      <c r="A3132" s="1">
        <v>15.65</v>
      </c>
      <c r="B3132" s="1">
        <v>0.26305971</v>
      </c>
      <c r="C3132" s="1">
        <v>-0.20157056000000001</v>
      </c>
      <c r="D3132" s="1">
        <v>-0.11673414</v>
      </c>
    </row>
    <row r="3133" spans="1:4" x14ac:dyDescent="0.15">
      <c r="A3133" s="1">
        <v>15.654999999999999</v>
      </c>
      <c r="B3133" s="1">
        <v>0.26045902999999998</v>
      </c>
      <c r="C3133" s="1">
        <v>-0.18298854000000001</v>
      </c>
      <c r="D3133" s="1">
        <v>-0.12934282999999999</v>
      </c>
    </row>
    <row r="3134" spans="1:4" x14ac:dyDescent="0.15">
      <c r="A3134" s="1">
        <v>15.66</v>
      </c>
      <c r="B3134" s="1">
        <v>0.25513412000000002</v>
      </c>
      <c r="C3134" s="1">
        <v>-0.16545154000000001</v>
      </c>
      <c r="D3134" s="1">
        <v>-0.14033295000000001</v>
      </c>
    </row>
    <row r="3135" spans="1:4" x14ac:dyDescent="0.15">
      <c r="A3135" s="1">
        <v>15.664999999999999</v>
      </c>
      <c r="B3135" s="1">
        <v>0.24900021999999999</v>
      </c>
      <c r="C3135" s="1">
        <v>-0.14765629999999999</v>
      </c>
      <c r="D3135" s="1">
        <v>-0.14928215</v>
      </c>
    </row>
    <row r="3136" spans="1:4" x14ac:dyDescent="0.15">
      <c r="A3136" s="1">
        <v>15.67</v>
      </c>
      <c r="B3136" s="1">
        <v>0.24141388</v>
      </c>
      <c r="C3136" s="1">
        <v>-0.13112603</v>
      </c>
      <c r="D3136" s="1">
        <v>-0.15522944999999999</v>
      </c>
    </row>
    <row r="3137" spans="1:4" x14ac:dyDescent="0.15">
      <c r="A3137" s="1">
        <v>15.675000000000001</v>
      </c>
      <c r="B3137" s="1">
        <v>0.23371047</v>
      </c>
      <c r="C3137" s="1">
        <v>-0.11620448</v>
      </c>
      <c r="D3137" s="1">
        <v>-0.16051465000000001</v>
      </c>
    </row>
    <row r="3138" spans="1:4" x14ac:dyDescent="0.15">
      <c r="A3138" s="1">
        <v>15.68</v>
      </c>
      <c r="B3138" s="1">
        <v>0.22769993999999999</v>
      </c>
      <c r="C3138" s="1">
        <v>-0.10062432</v>
      </c>
      <c r="D3138" s="1">
        <v>-0.16449079</v>
      </c>
    </row>
    <row r="3139" spans="1:4" x14ac:dyDescent="0.15">
      <c r="A3139" s="1">
        <v>15.685</v>
      </c>
      <c r="B3139" s="1">
        <v>0.22223573999999999</v>
      </c>
      <c r="C3139" s="1">
        <v>-8.6662733000000006E-2</v>
      </c>
      <c r="D3139" s="1">
        <v>-0.1660172</v>
      </c>
    </row>
    <row r="3140" spans="1:4" x14ac:dyDescent="0.15">
      <c r="A3140" s="1">
        <v>15.69</v>
      </c>
      <c r="B3140" s="1">
        <v>0.21981057000000001</v>
      </c>
      <c r="C3140" s="1">
        <v>-7.3883114999999999E-2</v>
      </c>
      <c r="D3140" s="1">
        <v>-0.16600242000000001</v>
      </c>
    </row>
    <row r="3141" spans="1:4" x14ac:dyDescent="0.15">
      <c r="A3141" s="1">
        <v>15.695</v>
      </c>
      <c r="B3141" s="1">
        <v>0.21932572</v>
      </c>
      <c r="C3141" s="1">
        <v>-6.1982407000000003E-2</v>
      </c>
      <c r="D3141" s="1">
        <v>-0.16667952999999999</v>
      </c>
    </row>
    <row r="3142" spans="1:4" x14ac:dyDescent="0.15">
      <c r="A3142" s="1">
        <v>15.7</v>
      </c>
      <c r="B3142" s="1">
        <v>0.22164478000000001</v>
      </c>
      <c r="C3142" s="1">
        <v>-5.2008504999999997E-2</v>
      </c>
      <c r="D3142" s="1">
        <v>-0.16657064999999999</v>
      </c>
    </row>
    <row r="3143" spans="1:4" x14ac:dyDescent="0.15">
      <c r="A3143" s="1">
        <v>15.705</v>
      </c>
      <c r="B3143" s="1">
        <v>0.22507698000000001</v>
      </c>
      <c r="C3143" s="1">
        <v>-4.1038066999999998E-2</v>
      </c>
      <c r="D3143" s="1">
        <v>-0.16834777000000001</v>
      </c>
    </row>
    <row r="3144" spans="1:4" x14ac:dyDescent="0.15">
      <c r="A3144" s="1">
        <v>15.71</v>
      </c>
      <c r="B3144" s="1">
        <v>0.22825005000000001</v>
      </c>
      <c r="C3144" s="1">
        <v>-3.2075489999999998E-2</v>
      </c>
      <c r="D3144" s="1">
        <v>-0.17100763999999999</v>
      </c>
    </row>
    <row r="3145" spans="1:4" x14ac:dyDescent="0.15">
      <c r="A3145" s="1">
        <v>15.715</v>
      </c>
      <c r="B3145" s="1">
        <v>0.23178694999999999</v>
      </c>
      <c r="C3145" s="1">
        <v>-2.3833723000000001E-2</v>
      </c>
      <c r="D3145" s="1">
        <v>-0.17400154000000001</v>
      </c>
    </row>
    <row r="3146" spans="1:4" x14ac:dyDescent="0.15">
      <c r="A3146" s="1">
        <v>15.72</v>
      </c>
      <c r="B3146" s="1">
        <v>0.23383970000000001</v>
      </c>
      <c r="C3146" s="1">
        <v>-1.7025628000000001E-2</v>
      </c>
      <c r="D3146" s="1">
        <v>-0.17544717000000001</v>
      </c>
    </row>
    <row r="3147" spans="1:4" x14ac:dyDescent="0.15">
      <c r="A3147" s="1">
        <v>15.725</v>
      </c>
      <c r="B3147" s="1">
        <v>0.23467241999999999</v>
      </c>
      <c r="C3147" s="1">
        <v>-1.1463246E-2</v>
      </c>
      <c r="D3147" s="1">
        <v>-0.17566050999999999</v>
      </c>
    </row>
    <row r="3148" spans="1:4" x14ac:dyDescent="0.15">
      <c r="A3148" s="1">
        <v>15.73</v>
      </c>
      <c r="B3148" s="1">
        <v>0.23465172000000001</v>
      </c>
      <c r="C3148" s="1">
        <v>-5.7756242000000001E-3</v>
      </c>
      <c r="D3148" s="1">
        <v>-0.17605682</v>
      </c>
    </row>
    <row r="3149" spans="1:4" x14ac:dyDescent="0.15">
      <c r="A3149" s="1">
        <v>15.734999999999999</v>
      </c>
      <c r="B3149" s="1">
        <v>0.23178267</v>
      </c>
      <c r="C3149" s="1">
        <v>-8.5551352E-4</v>
      </c>
      <c r="D3149" s="1">
        <v>-0.17550298</v>
      </c>
    </row>
    <row r="3150" spans="1:4" x14ac:dyDescent="0.15">
      <c r="A3150" s="1">
        <v>15.74</v>
      </c>
      <c r="B3150" s="1">
        <v>0.22770625999999999</v>
      </c>
      <c r="C3150" s="1">
        <v>-1.9974266999999999E-4</v>
      </c>
      <c r="D3150" s="1">
        <v>-0.17189330999999999</v>
      </c>
    </row>
    <row r="3151" spans="1:4" x14ac:dyDescent="0.15">
      <c r="A3151" s="1">
        <v>15.744999999999999</v>
      </c>
      <c r="B3151" s="1">
        <v>0.22412259000000001</v>
      </c>
      <c r="C3151" s="1">
        <v>-2.7998146000000001E-3</v>
      </c>
      <c r="D3151" s="1">
        <v>-0.16756973</v>
      </c>
    </row>
    <row r="3152" spans="1:4" x14ac:dyDescent="0.15">
      <c r="A3152" s="1">
        <v>15.75</v>
      </c>
      <c r="B3152" s="1">
        <v>0.21889981</v>
      </c>
      <c r="C3152" s="1">
        <v>-9.0416614999999992E-3</v>
      </c>
      <c r="D3152" s="1">
        <v>-0.16202743</v>
      </c>
    </row>
    <row r="3153" spans="1:4" x14ac:dyDescent="0.15">
      <c r="A3153" s="1">
        <v>15.755000000000001</v>
      </c>
      <c r="B3153" s="1">
        <v>0.21348428</v>
      </c>
      <c r="C3153" s="1">
        <v>-2.0017400000000001E-2</v>
      </c>
      <c r="D3153" s="1">
        <v>-0.15392033999999999</v>
      </c>
    </row>
    <row r="3154" spans="1:4" x14ac:dyDescent="0.15">
      <c r="A3154" s="1">
        <v>15.76</v>
      </c>
      <c r="B3154" s="1">
        <v>0.21100621999999999</v>
      </c>
      <c r="C3154" s="1">
        <v>-3.6119562000000001E-2</v>
      </c>
      <c r="D3154" s="1">
        <v>-0.14441718000000001</v>
      </c>
    </row>
    <row r="3155" spans="1:4" x14ac:dyDescent="0.15">
      <c r="A3155" s="1">
        <v>15.765000000000001</v>
      </c>
      <c r="B3155" s="1">
        <v>0.20974692</v>
      </c>
      <c r="C3155" s="1">
        <v>-5.6346469000000003E-2</v>
      </c>
      <c r="D3155" s="1">
        <v>-0.13540115</v>
      </c>
    </row>
    <row r="3156" spans="1:4" x14ac:dyDescent="0.15">
      <c r="A3156" s="1">
        <v>15.77</v>
      </c>
      <c r="B3156" s="1">
        <v>0.20791784999999999</v>
      </c>
      <c r="C3156" s="1">
        <v>-8.3360896000000004E-2</v>
      </c>
      <c r="D3156" s="1">
        <v>-0.12598216000000001</v>
      </c>
    </row>
    <row r="3157" spans="1:4" x14ac:dyDescent="0.15">
      <c r="A3157" s="1">
        <v>15.775</v>
      </c>
      <c r="B3157" s="1">
        <v>0.2078998</v>
      </c>
      <c r="C3157" s="1">
        <v>-0.1147266</v>
      </c>
      <c r="D3157" s="1">
        <v>-0.11610292</v>
      </c>
    </row>
    <row r="3158" spans="1:4" x14ac:dyDescent="0.15">
      <c r="A3158" s="1">
        <v>15.78</v>
      </c>
      <c r="B3158" s="1">
        <v>0.20766787</v>
      </c>
      <c r="C3158" s="1">
        <v>-0.1499093</v>
      </c>
      <c r="D3158" s="1">
        <v>-0.10258861</v>
      </c>
    </row>
    <row r="3159" spans="1:4" x14ac:dyDescent="0.15">
      <c r="A3159" s="1">
        <v>15.785</v>
      </c>
      <c r="B3159" s="1">
        <v>0.20700626</v>
      </c>
      <c r="C3159" s="1">
        <v>-0.18737667</v>
      </c>
      <c r="D3159" s="1">
        <v>-9.0031900999999998E-2</v>
      </c>
    </row>
    <row r="3160" spans="1:4" x14ac:dyDescent="0.15">
      <c r="A3160" s="1">
        <v>15.79</v>
      </c>
      <c r="B3160" s="1">
        <v>0.20836283</v>
      </c>
      <c r="C3160" s="1">
        <v>-0.22689403999999999</v>
      </c>
      <c r="D3160" s="1">
        <v>-7.7303532999999994E-2</v>
      </c>
    </row>
    <row r="3161" spans="1:4" x14ac:dyDescent="0.15">
      <c r="A3161" s="1">
        <v>15.795</v>
      </c>
      <c r="B3161" s="1">
        <v>0.20899187</v>
      </c>
      <c r="C3161" s="1">
        <v>-0.26970730999999998</v>
      </c>
      <c r="D3161" s="1">
        <v>-6.3093364999999998E-2</v>
      </c>
    </row>
    <row r="3162" spans="1:4" x14ac:dyDescent="0.15">
      <c r="A3162" s="1">
        <v>15.8</v>
      </c>
      <c r="B3162" s="1">
        <v>0.21011041</v>
      </c>
      <c r="C3162" s="1">
        <v>-0.31151996999999998</v>
      </c>
      <c r="D3162" s="1">
        <v>-4.9114548000000001E-2</v>
      </c>
    </row>
    <row r="3163" spans="1:4" x14ac:dyDescent="0.15">
      <c r="A3163" s="1">
        <v>15.805</v>
      </c>
      <c r="B3163" s="1">
        <v>0.21085618</v>
      </c>
      <c r="C3163" s="1">
        <v>-0.35399206999999999</v>
      </c>
      <c r="D3163" s="1">
        <v>-3.5111542000000003E-2</v>
      </c>
    </row>
    <row r="3164" spans="1:4" x14ac:dyDescent="0.15">
      <c r="A3164" s="1">
        <v>15.81</v>
      </c>
      <c r="B3164" s="1">
        <v>0.21191672</v>
      </c>
      <c r="C3164" s="1">
        <v>-0.39594874000000002</v>
      </c>
      <c r="D3164" s="1">
        <v>-2.1048891E-2</v>
      </c>
    </row>
    <row r="3165" spans="1:4" x14ac:dyDescent="0.15">
      <c r="A3165" s="1">
        <v>15.815</v>
      </c>
      <c r="B3165" s="1">
        <v>0.21263993</v>
      </c>
      <c r="C3165" s="1">
        <v>-0.43840508</v>
      </c>
      <c r="D3165" s="1">
        <v>-7.0347415999999999E-3</v>
      </c>
    </row>
    <row r="3166" spans="1:4" x14ac:dyDescent="0.15">
      <c r="A3166" s="1">
        <v>15.82</v>
      </c>
      <c r="B3166" s="1">
        <v>0.21462184000000001</v>
      </c>
      <c r="C3166" s="1">
        <v>-0.47946316</v>
      </c>
      <c r="D3166" s="1">
        <v>6.1197278000000004E-3</v>
      </c>
    </row>
    <row r="3167" spans="1:4" x14ac:dyDescent="0.15">
      <c r="A3167" s="1">
        <v>15.824999999999999</v>
      </c>
      <c r="B3167" s="1">
        <v>0.21916281000000001</v>
      </c>
      <c r="C3167" s="1">
        <v>-0.51805310999999998</v>
      </c>
      <c r="D3167" s="1">
        <v>1.6254036999999999E-2</v>
      </c>
    </row>
    <row r="3168" spans="1:4" x14ac:dyDescent="0.15">
      <c r="A3168" s="1">
        <v>15.83</v>
      </c>
      <c r="B3168" s="1">
        <v>0.22684794</v>
      </c>
      <c r="C3168" s="1">
        <v>-0.55427296000000004</v>
      </c>
      <c r="D3168" s="1">
        <v>2.4611708E-2</v>
      </c>
    </row>
    <row r="3169" spans="1:4" x14ac:dyDescent="0.15">
      <c r="A3169" s="1">
        <v>15.835000000000001</v>
      </c>
      <c r="B3169" s="1">
        <v>0.24026041000000001</v>
      </c>
      <c r="C3169" s="1">
        <v>-0.5881267</v>
      </c>
      <c r="D3169" s="1">
        <v>2.9887239999999999E-2</v>
      </c>
    </row>
    <row r="3170" spans="1:4" x14ac:dyDescent="0.15">
      <c r="A3170" s="1">
        <v>15.84</v>
      </c>
      <c r="B3170" s="1">
        <v>0.25544270000000002</v>
      </c>
      <c r="C3170" s="1">
        <v>-0.61867556000000001</v>
      </c>
      <c r="D3170" s="1">
        <v>3.3608816E-2</v>
      </c>
    </row>
    <row r="3171" spans="1:4" x14ac:dyDescent="0.15">
      <c r="A3171" s="1">
        <v>15.845000000000001</v>
      </c>
      <c r="B3171" s="1">
        <v>0.27201486000000002</v>
      </c>
      <c r="C3171" s="1">
        <v>-0.64375917000000005</v>
      </c>
      <c r="D3171" s="1">
        <v>3.3771685000000003E-2</v>
      </c>
    </row>
    <row r="3172" spans="1:4" x14ac:dyDescent="0.15">
      <c r="A3172" s="1">
        <v>15.85</v>
      </c>
      <c r="B3172" s="1">
        <v>0.28877784000000001</v>
      </c>
      <c r="C3172" s="1">
        <v>-0.66579228999999995</v>
      </c>
      <c r="D3172" s="1">
        <v>3.4959797000000001E-2</v>
      </c>
    </row>
    <row r="3173" spans="1:4" x14ac:dyDescent="0.15">
      <c r="A3173" s="1">
        <v>15.855</v>
      </c>
      <c r="B3173" s="1">
        <v>0.30284916000000001</v>
      </c>
      <c r="C3173" s="1">
        <v>-0.68402478</v>
      </c>
      <c r="D3173" s="1">
        <v>3.5802189999999998E-2</v>
      </c>
    </row>
    <row r="3174" spans="1:4" x14ac:dyDescent="0.15">
      <c r="A3174" s="1">
        <v>15.86</v>
      </c>
      <c r="B3174" s="1">
        <v>0.31347698000000002</v>
      </c>
      <c r="C3174" s="1">
        <v>-0.69857796999999999</v>
      </c>
      <c r="D3174" s="1">
        <v>3.5474363000000002E-2</v>
      </c>
    </row>
    <row r="3175" spans="1:4" x14ac:dyDescent="0.15">
      <c r="A3175" s="1">
        <v>15.865</v>
      </c>
      <c r="B3175" s="1">
        <v>0.31926779999999999</v>
      </c>
      <c r="C3175" s="1">
        <v>-0.71086749000000005</v>
      </c>
      <c r="D3175" s="1">
        <v>3.4819437000000002E-2</v>
      </c>
    </row>
    <row r="3176" spans="1:4" x14ac:dyDescent="0.15">
      <c r="A3176" s="1">
        <v>15.87</v>
      </c>
      <c r="B3176" s="1">
        <v>0.31898694999999999</v>
      </c>
      <c r="C3176" s="1">
        <v>-0.72085672999999995</v>
      </c>
      <c r="D3176" s="1">
        <v>3.6007765999999997E-2</v>
      </c>
    </row>
    <row r="3177" spans="1:4" x14ac:dyDescent="0.15">
      <c r="A3177" s="1">
        <v>15.875</v>
      </c>
      <c r="B3177" s="1">
        <v>0.31267329999999999</v>
      </c>
      <c r="C3177" s="1">
        <v>-0.72818894999999995</v>
      </c>
      <c r="D3177" s="1">
        <v>3.6796858000000002E-2</v>
      </c>
    </row>
    <row r="3178" spans="1:4" x14ac:dyDescent="0.15">
      <c r="A3178" s="1">
        <v>15.88</v>
      </c>
      <c r="B3178" s="1">
        <v>0.30045872000000001</v>
      </c>
      <c r="C3178" s="1">
        <v>-0.73364410999999996</v>
      </c>
      <c r="D3178" s="1">
        <v>3.752291E-2</v>
      </c>
    </row>
    <row r="3179" spans="1:4" x14ac:dyDescent="0.15">
      <c r="A3179" s="1">
        <v>15.885</v>
      </c>
      <c r="B3179" s="1">
        <v>0.28304179000000002</v>
      </c>
      <c r="C3179" s="1">
        <v>-0.73492394999999999</v>
      </c>
      <c r="D3179" s="1">
        <v>3.8794501000000002E-2</v>
      </c>
    </row>
    <row r="3180" spans="1:4" x14ac:dyDescent="0.15">
      <c r="A3180" s="1">
        <v>15.89</v>
      </c>
      <c r="B3180" s="1">
        <v>0.26278782000000001</v>
      </c>
      <c r="C3180" s="1">
        <v>-0.73390982000000005</v>
      </c>
      <c r="D3180" s="1">
        <v>3.8003279000000001E-2</v>
      </c>
    </row>
    <row r="3181" spans="1:4" x14ac:dyDescent="0.15">
      <c r="A3181" s="1">
        <v>15.895</v>
      </c>
      <c r="B3181" s="1">
        <v>0.238875</v>
      </c>
      <c r="C3181" s="1">
        <v>-0.73209303999999997</v>
      </c>
      <c r="D3181" s="1">
        <v>3.7952149999999997E-2</v>
      </c>
    </row>
    <row r="3182" spans="1:4" x14ac:dyDescent="0.15">
      <c r="A3182" s="1">
        <v>15.9</v>
      </c>
      <c r="B3182" s="1">
        <v>0.21756400000000001</v>
      </c>
      <c r="C3182" s="1">
        <v>-0.72757769000000005</v>
      </c>
      <c r="D3182" s="1">
        <v>3.7416065999999998E-2</v>
      </c>
    </row>
    <row r="3183" spans="1:4" x14ac:dyDescent="0.15">
      <c r="A3183" s="1">
        <v>15.904999999999999</v>
      </c>
      <c r="B3183" s="1">
        <v>0.19660567000000001</v>
      </c>
      <c r="C3183" s="1">
        <v>-0.72065084999999995</v>
      </c>
      <c r="D3183" s="1">
        <v>3.7242219999999999E-2</v>
      </c>
    </row>
    <row r="3184" spans="1:4" x14ac:dyDescent="0.15">
      <c r="A3184" s="1">
        <v>15.91</v>
      </c>
      <c r="B3184" s="1">
        <v>0.17816333000000001</v>
      </c>
      <c r="C3184" s="1">
        <v>-0.71245316999999997</v>
      </c>
      <c r="D3184" s="1">
        <v>3.6759755999999998E-2</v>
      </c>
    </row>
    <row r="3185" spans="1:4" x14ac:dyDescent="0.15">
      <c r="A3185" s="1">
        <v>15.914999999999999</v>
      </c>
      <c r="B3185" s="1">
        <v>0.16480433999999999</v>
      </c>
      <c r="C3185" s="1">
        <v>-0.70450142999999998</v>
      </c>
      <c r="D3185" s="1">
        <v>3.662816E-2</v>
      </c>
    </row>
    <row r="3186" spans="1:4" x14ac:dyDescent="0.15">
      <c r="A3186" s="1">
        <v>15.92</v>
      </c>
      <c r="B3186" s="1">
        <v>0.15605993000000001</v>
      </c>
      <c r="C3186" s="1">
        <v>-0.69560162000000003</v>
      </c>
      <c r="D3186" s="1">
        <v>3.5156359999999998E-2</v>
      </c>
    </row>
    <row r="3187" spans="1:4" x14ac:dyDescent="0.15">
      <c r="A3187" s="1">
        <v>15.925000000000001</v>
      </c>
      <c r="B3187" s="1">
        <v>0.15234511000000001</v>
      </c>
      <c r="C3187" s="1">
        <v>-0.68346821000000002</v>
      </c>
      <c r="D3187" s="1">
        <v>3.2089495000000003E-2</v>
      </c>
    </row>
    <row r="3188" spans="1:4" x14ac:dyDescent="0.15">
      <c r="A3188" s="1">
        <v>15.93</v>
      </c>
      <c r="B3188" s="1">
        <v>0.15215302999999999</v>
      </c>
      <c r="C3188" s="1">
        <v>-0.67195914999999995</v>
      </c>
      <c r="D3188" s="1">
        <v>2.9727612E-2</v>
      </c>
    </row>
    <row r="3189" spans="1:4" x14ac:dyDescent="0.15">
      <c r="A3189" s="1">
        <v>15.935</v>
      </c>
      <c r="B3189" s="1">
        <v>0.15433316999999999</v>
      </c>
      <c r="C3189" s="1">
        <v>-0.66053691000000003</v>
      </c>
      <c r="D3189" s="1">
        <v>2.5648076999999998E-2</v>
      </c>
    </row>
    <row r="3190" spans="1:4" x14ac:dyDescent="0.15">
      <c r="A3190" s="1">
        <v>15.94</v>
      </c>
      <c r="B3190" s="1">
        <v>0.15775687999999999</v>
      </c>
      <c r="C3190" s="1">
        <v>-0.64752063999999998</v>
      </c>
      <c r="D3190" s="1">
        <v>2.0535687E-2</v>
      </c>
    </row>
    <row r="3191" spans="1:4" x14ac:dyDescent="0.15">
      <c r="A3191" s="1">
        <v>15.945</v>
      </c>
      <c r="B3191" s="1">
        <v>0.16191046000000001</v>
      </c>
      <c r="C3191" s="1">
        <v>-0.63377654000000005</v>
      </c>
      <c r="D3191" s="1">
        <v>1.4411724000000001E-2</v>
      </c>
    </row>
    <row r="3192" spans="1:4" x14ac:dyDescent="0.15">
      <c r="A3192" s="1">
        <v>15.95</v>
      </c>
      <c r="B3192" s="1">
        <v>0.16911925999999999</v>
      </c>
      <c r="C3192" s="1">
        <v>-0.61811958</v>
      </c>
      <c r="D3192" s="1">
        <v>5.5742480000000004E-3</v>
      </c>
    </row>
    <row r="3193" spans="1:4" x14ac:dyDescent="0.15">
      <c r="A3193" s="1">
        <v>15.955</v>
      </c>
      <c r="B3193" s="1">
        <v>0.17717403000000001</v>
      </c>
      <c r="C3193" s="1">
        <v>-0.60329147000000005</v>
      </c>
      <c r="D3193" s="1">
        <v>-4.5817456000000001E-3</v>
      </c>
    </row>
    <row r="3194" spans="1:4" x14ac:dyDescent="0.15">
      <c r="A3194" s="1">
        <v>15.96</v>
      </c>
      <c r="B3194" s="1">
        <v>0.18620429999999999</v>
      </c>
      <c r="C3194" s="1">
        <v>-0.58684002000000002</v>
      </c>
      <c r="D3194" s="1">
        <v>-1.4167094E-2</v>
      </c>
    </row>
    <row r="3195" spans="1:4" x14ac:dyDescent="0.15">
      <c r="A3195" s="1">
        <v>15.965</v>
      </c>
      <c r="B3195" s="1">
        <v>0.19815795999999999</v>
      </c>
      <c r="C3195" s="1">
        <v>-0.56815132999999995</v>
      </c>
      <c r="D3195" s="1">
        <v>-2.5389759000000001E-2</v>
      </c>
    </row>
    <row r="3196" spans="1:4" x14ac:dyDescent="0.15">
      <c r="A3196" s="1">
        <v>15.97</v>
      </c>
      <c r="B3196" s="1">
        <v>0.21101067000000001</v>
      </c>
      <c r="C3196" s="1">
        <v>-0.54676051999999997</v>
      </c>
      <c r="D3196" s="1">
        <v>-3.7737271000000003E-2</v>
      </c>
    </row>
    <row r="3197" spans="1:4" x14ac:dyDescent="0.15">
      <c r="A3197" s="1">
        <v>15.975</v>
      </c>
      <c r="B3197" s="1">
        <v>0.22408648</v>
      </c>
      <c r="C3197" s="1">
        <v>-0.52435690000000001</v>
      </c>
      <c r="D3197" s="1">
        <v>-5.0197680000000001E-2</v>
      </c>
    </row>
    <row r="3198" spans="1:4" x14ac:dyDescent="0.15">
      <c r="A3198" s="1">
        <v>15.98</v>
      </c>
      <c r="B3198" s="1">
        <v>0.23570767000000001</v>
      </c>
      <c r="C3198" s="1">
        <v>-0.50098041000000004</v>
      </c>
      <c r="D3198" s="1">
        <v>-6.1290128999999999E-2</v>
      </c>
    </row>
    <row r="3199" spans="1:4" x14ac:dyDescent="0.15">
      <c r="A3199" s="1">
        <v>15.984999999999999</v>
      </c>
      <c r="B3199" s="1">
        <v>0.24614973000000001</v>
      </c>
      <c r="C3199" s="1">
        <v>-0.47571811000000003</v>
      </c>
      <c r="D3199" s="1">
        <v>-7.1076184000000001E-2</v>
      </c>
    </row>
    <row r="3200" spans="1:4" x14ac:dyDescent="0.15">
      <c r="A3200" s="1">
        <v>15.99</v>
      </c>
      <c r="B3200" s="1">
        <v>0.25556274000000001</v>
      </c>
      <c r="C3200" s="1">
        <v>-0.45223113999999998</v>
      </c>
      <c r="D3200" s="1">
        <v>-8.0100005000000002E-2</v>
      </c>
    </row>
    <row r="3201" spans="1:4" x14ac:dyDescent="0.15">
      <c r="A3201" s="1">
        <v>15.994999999999999</v>
      </c>
      <c r="B3201" s="1">
        <v>0.26340992000000002</v>
      </c>
      <c r="C3201" s="1">
        <v>-0.43096414</v>
      </c>
      <c r="D3201" s="1">
        <v>-8.6145448999999999E-2</v>
      </c>
    </row>
    <row r="3202" spans="1:4" x14ac:dyDescent="0.15">
      <c r="A3202" s="1">
        <v>16</v>
      </c>
      <c r="B3202" s="1">
        <v>0.27073364999999999</v>
      </c>
      <c r="C3202" s="1">
        <v>-0.41135110000000003</v>
      </c>
      <c r="D3202" s="1">
        <v>-9.1238987999999993E-2</v>
      </c>
    </row>
    <row r="3203" spans="1:4" x14ac:dyDescent="0.15">
      <c r="A3203" s="1">
        <v>16.004999999999999</v>
      </c>
      <c r="B3203" s="1">
        <v>0.27484091999999999</v>
      </c>
      <c r="C3203" s="1">
        <v>-0.39180748999999998</v>
      </c>
      <c r="D3203" s="1">
        <v>-9.5484828999999993E-2</v>
      </c>
    </row>
    <row r="3204" spans="1:4" x14ac:dyDescent="0.15">
      <c r="A3204" s="1">
        <v>16.010000000000002</v>
      </c>
      <c r="B3204" s="1">
        <v>0.27824759999999998</v>
      </c>
      <c r="C3204" s="1">
        <v>-0.37713645000000001</v>
      </c>
      <c r="D3204" s="1">
        <v>-9.6653336000000006E-2</v>
      </c>
    </row>
    <row r="3205" spans="1:4" x14ac:dyDescent="0.15">
      <c r="A3205" s="1">
        <v>16.015000000000001</v>
      </c>
      <c r="B3205" s="1">
        <v>0.28052416000000002</v>
      </c>
      <c r="C3205" s="1">
        <v>-0.36505571999999997</v>
      </c>
      <c r="D3205" s="1">
        <v>-9.7151560999999997E-2</v>
      </c>
    </row>
    <row r="3206" spans="1:4" x14ac:dyDescent="0.15">
      <c r="A3206" s="1">
        <v>16.02</v>
      </c>
      <c r="B3206" s="1">
        <v>0.28007149999999997</v>
      </c>
      <c r="C3206" s="1">
        <v>-0.35753969000000002</v>
      </c>
      <c r="D3206" s="1">
        <v>-9.6258163999999993E-2</v>
      </c>
    </row>
    <row r="3207" spans="1:4" x14ac:dyDescent="0.15">
      <c r="A3207" s="1">
        <v>16.024999999999999</v>
      </c>
      <c r="B3207" s="1">
        <v>0.27843565999999997</v>
      </c>
      <c r="C3207" s="1">
        <v>-0.35162911000000002</v>
      </c>
      <c r="D3207" s="1">
        <v>-9.4069870999999999E-2</v>
      </c>
    </row>
    <row r="3208" spans="1:4" x14ac:dyDescent="0.15">
      <c r="A3208" s="1">
        <v>16.03</v>
      </c>
      <c r="B3208" s="1">
        <v>0.27709910999999998</v>
      </c>
      <c r="C3208" s="1">
        <v>-0.34849882999999998</v>
      </c>
      <c r="D3208" s="1">
        <v>-9.1990491999999993E-2</v>
      </c>
    </row>
    <row r="3209" spans="1:4" x14ac:dyDescent="0.15">
      <c r="A3209" s="1">
        <v>16.035</v>
      </c>
      <c r="B3209" s="1">
        <v>0.27457200999999998</v>
      </c>
      <c r="C3209" s="1">
        <v>-0.34774701000000002</v>
      </c>
      <c r="D3209" s="1">
        <v>-9.0115811000000004E-2</v>
      </c>
    </row>
    <row r="3210" spans="1:4" x14ac:dyDescent="0.15">
      <c r="A3210" s="1">
        <v>16.04</v>
      </c>
      <c r="B3210" s="1">
        <v>0.27018868000000001</v>
      </c>
      <c r="C3210" s="1">
        <v>-0.34817141000000001</v>
      </c>
      <c r="D3210" s="1">
        <v>-8.6844170999999998E-2</v>
      </c>
    </row>
    <row r="3211" spans="1:4" x14ac:dyDescent="0.15">
      <c r="A3211" s="1">
        <v>16.045000000000002</v>
      </c>
      <c r="B3211" s="1">
        <v>0.26777477999999999</v>
      </c>
      <c r="C3211" s="1">
        <v>-0.34868110000000002</v>
      </c>
      <c r="D3211" s="1">
        <v>-8.2286856000000005E-2</v>
      </c>
    </row>
    <row r="3212" spans="1:4" x14ac:dyDescent="0.15">
      <c r="A3212" s="1">
        <v>16.05</v>
      </c>
      <c r="B3212" s="1">
        <v>0.26614375000000001</v>
      </c>
      <c r="C3212" s="1">
        <v>-0.34860530000000001</v>
      </c>
      <c r="D3212" s="1">
        <v>-7.6932638999999997E-2</v>
      </c>
    </row>
    <row r="3213" spans="1:4" x14ac:dyDescent="0.15">
      <c r="A3213" s="1">
        <v>16.055</v>
      </c>
      <c r="B3213" s="1">
        <v>0.26592595000000002</v>
      </c>
      <c r="C3213" s="1">
        <v>-0.35066511</v>
      </c>
      <c r="D3213" s="1">
        <v>-6.8677304999999994E-2</v>
      </c>
    </row>
    <row r="3214" spans="1:4" x14ac:dyDescent="0.15">
      <c r="A3214" s="1">
        <v>16.059999999999999</v>
      </c>
      <c r="B3214" s="1">
        <v>0.26683670999999998</v>
      </c>
      <c r="C3214" s="1">
        <v>-0.35104245000000001</v>
      </c>
      <c r="D3214" s="1">
        <v>-5.9269426E-2</v>
      </c>
    </row>
    <row r="3215" spans="1:4" x14ac:dyDescent="0.15">
      <c r="A3215" s="1">
        <v>16.065000000000001</v>
      </c>
      <c r="B3215" s="1">
        <v>0.26887856999999998</v>
      </c>
      <c r="C3215" s="1">
        <v>-0.34882433000000002</v>
      </c>
      <c r="D3215" s="1">
        <v>-5.0289538000000002E-2</v>
      </c>
    </row>
    <row r="3216" spans="1:4" x14ac:dyDescent="0.15">
      <c r="A3216" s="1">
        <v>16.07</v>
      </c>
      <c r="B3216" s="1">
        <v>0.27232344000000003</v>
      </c>
      <c r="C3216" s="1">
        <v>-0.34570927000000001</v>
      </c>
      <c r="D3216" s="1">
        <v>-3.973786E-2</v>
      </c>
    </row>
    <row r="3217" spans="1:4" x14ac:dyDescent="0.15">
      <c r="A3217" s="1">
        <v>16.074999999999999</v>
      </c>
      <c r="B3217" s="1">
        <v>0.27656318000000002</v>
      </c>
      <c r="C3217" s="1">
        <v>-0.34030206000000002</v>
      </c>
      <c r="D3217" s="1">
        <v>-2.8979939E-2</v>
      </c>
    </row>
    <row r="3218" spans="1:4" x14ac:dyDescent="0.15">
      <c r="A3218" s="1">
        <v>16.079999999999998</v>
      </c>
      <c r="B3218" s="1">
        <v>0.28276726000000002</v>
      </c>
      <c r="C3218" s="1">
        <v>-0.33167228999999998</v>
      </c>
      <c r="D3218" s="1">
        <v>-2.0229757000000001E-2</v>
      </c>
    </row>
    <row r="3219" spans="1:4" x14ac:dyDescent="0.15">
      <c r="A3219" s="1">
        <v>16.085000000000001</v>
      </c>
      <c r="B3219" s="1">
        <v>0.28710767999999998</v>
      </c>
      <c r="C3219" s="1">
        <v>-0.32407585</v>
      </c>
      <c r="D3219" s="1">
        <v>-1.0531196E-2</v>
      </c>
    </row>
    <row r="3220" spans="1:4" x14ac:dyDescent="0.15">
      <c r="A3220" s="1">
        <v>16.09</v>
      </c>
      <c r="B3220" s="1">
        <v>0.29032848</v>
      </c>
      <c r="C3220" s="1">
        <v>-0.31564113999999999</v>
      </c>
      <c r="D3220" s="1">
        <v>-2.7282629999999999E-3</v>
      </c>
    </row>
    <row r="3221" spans="1:4" x14ac:dyDescent="0.15">
      <c r="A3221" s="1">
        <v>16.094999999999999</v>
      </c>
      <c r="B3221" s="1">
        <v>0.29280008000000002</v>
      </c>
      <c r="C3221" s="1">
        <v>-0.30897824000000002</v>
      </c>
      <c r="D3221" s="1">
        <v>4.2488420999999997E-3</v>
      </c>
    </row>
    <row r="3222" spans="1:4" x14ac:dyDescent="0.15">
      <c r="A3222" s="1">
        <v>16.100000000000001</v>
      </c>
      <c r="B3222" s="1">
        <v>0.29213359</v>
      </c>
      <c r="C3222" s="1">
        <v>-0.30339722000000002</v>
      </c>
      <c r="D3222" s="1">
        <v>9.0129795000000006E-3</v>
      </c>
    </row>
    <row r="3223" spans="1:4" x14ac:dyDescent="0.15">
      <c r="A3223" s="1">
        <v>16.105</v>
      </c>
      <c r="B3223" s="1">
        <v>0.29004709000000001</v>
      </c>
      <c r="C3223" s="1">
        <v>-0.29868152999999997</v>
      </c>
      <c r="D3223" s="1">
        <v>9.3969925999999992E-3</v>
      </c>
    </row>
    <row r="3224" spans="1:4" x14ac:dyDescent="0.15">
      <c r="A3224" s="1">
        <v>16.11</v>
      </c>
      <c r="B3224" s="1">
        <v>0.28236144000000002</v>
      </c>
      <c r="C3224" s="1">
        <v>-0.2968925</v>
      </c>
      <c r="D3224" s="1">
        <v>8.2765996999999997E-3</v>
      </c>
    </row>
    <row r="3225" spans="1:4" x14ac:dyDescent="0.15">
      <c r="A3225" s="1">
        <v>16.114999999999998</v>
      </c>
      <c r="B3225" s="1">
        <v>0.27005578000000002</v>
      </c>
      <c r="C3225" s="1">
        <v>-0.29697528000000001</v>
      </c>
      <c r="D3225" s="1">
        <v>3.8512074999999999E-3</v>
      </c>
    </row>
    <row r="3226" spans="1:4" x14ac:dyDescent="0.15">
      <c r="A3226" s="1">
        <v>16.12</v>
      </c>
      <c r="B3226" s="1">
        <v>0.25417545000000002</v>
      </c>
      <c r="C3226" s="1">
        <v>-0.30013659999999998</v>
      </c>
      <c r="D3226" s="1">
        <v>-9.3511170999999995E-4</v>
      </c>
    </row>
    <row r="3227" spans="1:4" x14ac:dyDescent="0.15">
      <c r="A3227" s="1">
        <v>16.125</v>
      </c>
      <c r="B3227" s="1">
        <v>0.23567741</v>
      </c>
      <c r="C3227" s="1">
        <v>-0.30382751000000002</v>
      </c>
      <c r="D3227" s="1">
        <v>-7.535071E-3</v>
      </c>
    </row>
    <row r="3228" spans="1:4" x14ac:dyDescent="0.15">
      <c r="A3228" s="1">
        <v>16.13</v>
      </c>
      <c r="B3228" s="1">
        <v>0.21651284000000001</v>
      </c>
      <c r="C3228" s="1">
        <v>-0.30915800999999998</v>
      </c>
      <c r="D3228" s="1">
        <v>-1.4005126999999999E-2</v>
      </c>
    </row>
    <row r="3229" spans="1:4" x14ac:dyDescent="0.15">
      <c r="A3229" s="1">
        <v>16.135000000000002</v>
      </c>
      <c r="B3229" s="1">
        <v>0.19549185999999999</v>
      </c>
      <c r="C3229" s="1">
        <v>-0.31535816999999999</v>
      </c>
      <c r="D3229" s="1">
        <v>-1.8045234E-2</v>
      </c>
    </row>
    <row r="3230" spans="1:4" x14ac:dyDescent="0.15">
      <c r="A3230" s="1">
        <v>16.14</v>
      </c>
      <c r="B3230" s="1">
        <v>0.17589199999999999</v>
      </c>
      <c r="C3230" s="1">
        <v>-0.3230576</v>
      </c>
      <c r="D3230" s="1">
        <v>-1.9175823000000002E-2</v>
      </c>
    </row>
    <row r="3231" spans="1:4" x14ac:dyDescent="0.15">
      <c r="A3231" s="1">
        <v>16.145</v>
      </c>
      <c r="B3231" s="1">
        <v>0.16008687999999999</v>
      </c>
      <c r="C3231" s="1">
        <v>-0.33080502000000001</v>
      </c>
      <c r="D3231" s="1">
        <v>-2.0760635999999999E-2</v>
      </c>
    </row>
    <row r="3232" spans="1:4" x14ac:dyDescent="0.15">
      <c r="A3232" s="1">
        <v>16.149999999999999</v>
      </c>
      <c r="B3232" s="1">
        <v>0.14781949</v>
      </c>
      <c r="C3232" s="1">
        <v>-0.33688657</v>
      </c>
      <c r="D3232" s="1">
        <v>-2.2542989999999999E-2</v>
      </c>
    </row>
    <row r="3233" spans="1:4" x14ac:dyDescent="0.15">
      <c r="A3233" s="1">
        <v>16.155000000000001</v>
      </c>
      <c r="B3233" s="1">
        <v>0.14001216999999999</v>
      </c>
      <c r="C3233" s="1">
        <v>-0.34329783000000003</v>
      </c>
      <c r="D3233" s="1">
        <v>-2.2610838000000001E-2</v>
      </c>
    </row>
    <row r="3234" spans="1:4" x14ac:dyDescent="0.15">
      <c r="A3234" s="1">
        <v>16.16</v>
      </c>
      <c r="B3234" s="1">
        <v>0.13892673</v>
      </c>
      <c r="C3234" s="1">
        <v>-0.34975819000000002</v>
      </c>
      <c r="D3234" s="1">
        <v>-2.2913309E-2</v>
      </c>
    </row>
    <row r="3235" spans="1:4" x14ac:dyDescent="0.15">
      <c r="A3235" s="1">
        <v>16.164999999999999</v>
      </c>
      <c r="B3235" s="1">
        <v>0.14208508</v>
      </c>
      <c r="C3235" s="1">
        <v>-0.35496199000000001</v>
      </c>
      <c r="D3235" s="1">
        <v>-2.4448395000000001E-2</v>
      </c>
    </row>
    <row r="3236" spans="1:4" x14ac:dyDescent="0.15">
      <c r="A3236" s="1">
        <v>16.170000000000002</v>
      </c>
      <c r="B3236" s="1">
        <v>0.14930323000000001</v>
      </c>
      <c r="C3236" s="1">
        <v>-0.35866797</v>
      </c>
      <c r="D3236" s="1">
        <v>-2.6331948000000001E-2</v>
      </c>
    </row>
    <row r="3237" spans="1:4" x14ac:dyDescent="0.15">
      <c r="A3237" s="1">
        <v>16.175000000000001</v>
      </c>
      <c r="B3237" s="1">
        <v>0.15846562</v>
      </c>
      <c r="C3237" s="1">
        <v>-0.36283496999999998</v>
      </c>
      <c r="D3237" s="1">
        <v>-2.6324706999999999E-2</v>
      </c>
    </row>
    <row r="3238" spans="1:4" x14ac:dyDescent="0.15">
      <c r="A3238" s="1">
        <v>16.18</v>
      </c>
      <c r="B3238" s="1">
        <v>0.16928196000000001</v>
      </c>
      <c r="C3238" s="1">
        <v>-0.36491792000000001</v>
      </c>
      <c r="D3238" s="1">
        <v>-2.5857442000000001E-2</v>
      </c>
    </row>
    <row r="3239" spans="1:4" x14ac:dyDescent="0.15">
      <c r="A3239" s="1">
        <v>16.184999999999999</v>
      </c>
      <c r="B3239" s="1">
        <v>0.17956902</v>
      </c>
      <c r="C3239" s="1">
        <v>-0.36105552000000002</v>
      </c>
      <c r="D3239" s="1">
        <v>-2.3319980000000001E-2</v>
      </c>
    </row>
    <row r="3240" spans="1:4" x14ac:dyDescent="0.15">
      <c r="A3240" s="1">
        <v>16.190000000000001</v>
      </c>
      <c r="B3240" s="1">
        <v>0.19014278000000001</v>
      </c>
      <c r="C3240" s="1">
        <v>-0.35569711999999998</v>
      </c>
      <c r="D3240" s="1">
        <v>-2.0725519000000001E-2</v>
      </c>
    </row>
    <row r="3241" spans="1:4" x14ac:dyDescent="0.15">
      <c r="A3241" s="1">
        <v>16.195</v>
      </c>
      <c r="B3241" s="1">
        <v>0.20068948</v>
      </c>
      <c r="C3241" s="1">
        <v>-0.34772421999999997</v>
      </c>
      <c r="D3241" s="1">
        <v>-1.4520425999999999E-2</v>
      </c>
    </row>
    <row r="3242" spans="1:4" x14ac:dyDescent="0.15">
      <c r="A3242" s="1">
        <v>16.2</v>
      </c>
      <c r="B3242" s="1">
        <v>0.21005375000000001</v>
      </c>
      <c r="C3242" s="1">
        <v>-0.33616161999999999</v>
      </c>
      <c r="D3242" s="1">
        <v>-7.0469536000000001E-3</v>
      </c>
    </row>
    <row r="3243" spans="1:4" x14ac:dyDescent="0.15">
      <c r="A3243" s="1">
        <v>16.204999999999998</v>
      </c>
      <c r="B3243" s="1">
        <v>0.21798122</v>
      </c>
      <c r="C3243" s="1">
        <v>-0.3208878</v>
      </c>
      <c r="D3243" s="1">
        <v>4.0521856E-3</v>
      </c>
    </row>
    <row r="3244" spans="1:4" x14ac:dyDescent="0.15">
      <c r="A3244" s="1">
        <v>16.21</v>
      </c>
      <c r="B3244" s="1">
        <v>0.22509852</v>
      </c>
      <c r="C3244" s="1">
        <v>-0.30309683999999998</v>
      </c>
      <c r="D3244" s="1">
        <v>1.5163891000000001E-2</v>
      </c>
    </row>
    <row r="3245" spans="1:4" x14ac:dyDescent="0.15">
      <c r="A3245" s="1">
        <v>16.215</v>
      </c>
      <c r="B3245" s="1">
        <v>0.23050564000000001</v>
      </c>
      <c r="C3245" s="1">
        <v>-0.28451400999999998</v>
      </c>
      <c r="D3245" s="1">
        <v>2.8469087000000001E-2</v>
      </c>
    </row>
    <row r="3246" spans="1:4" x14ac:dyDescent="0.15">
      <c r="A3246" s="1">
        <v>16.22</v>
      </c>
      <c r="B3246" s="1">
        <v>0.23537464999999999</v>
      </c>
      <c r="C3246" s="1">
        <v>-0.26430147999999998</v>
      </c>
      <c r="D3246" s="1">
        <v>4.1168401E-2</v>
      </c>
    </row>
    <row r="3247" spans="1:4" x14ac:dyDescent="0.15">
      <c r="A3247" s="1">
        <v>16.225000000000001</v>
      </c>
      <c r="B3247" s="1">
        <v>0.23819621999999999</v>
      </c>
      <c r="C3247" s="1">
        <v>-0.24426202</v>
      </c>
      <c r="D3247" s="1">
        <v>5.2930764999999998E-2</v>
      </c>
    </row>
    <row r="3248" spans="1:4" x14ac:dyDescent="0.15">
      <c r="A3248" s="1">
        <v>16.23</v>
      </c>
      <c r="B3248" s="1">
        <v>0.24099569000000001</v>
      </c>
      <c r="C3248" s="1">
        <v>-0.22632163999999999</v>
      </c>
      <c r="D3248" s="1">
        <v>6.3242809999999997E-2</v>
      </c>
    </row>
    <row r="3249" spans="1:4" x14ac:dyDescent="0.15">
      <c r="A3249" s="1">
        <v>16.234999999999999</v>
      </c>
      <c r="B3249" s="1">
        <v>0.23999087</v>
      </c>
      <c r="C3249" s="1">
        <v>-0.21286550000000001</v>
      </c>
      <c r="D3249" s="1">
        <v>7.2575363000000004E-2</v>
      </c>
    </row>
    <row r="3250" spans="1:4" x14ac:dyDescent="0.15">
      <c r="A3250" s="1">
        <v>16.239999999999998</v>
      </c>
      <c r="B3250" s="1">
        <v>0.23984732</v>
      </c>
      <c r="C3250" s="1">
        <v>-0.19998178999999999</v>
      </c>
      <c r="D3250" s="1">
        <v>8.0494408000000003E-2</v>
      </c>
    </row>
    <row r="3251" spans="1:4" x14ac:dyDescent="0.15">
      <c r="A3251" s="1">
        <v>16.245000000000001</v>
      </c>
      <c r="B3251" s="1">
        <v>0.24082902</v>
      </c>
      <c r="C3251" s="1">
        <v>-0.18808056000000001</v>
      </c>
      <c r="D3251" s="1">
        <v>8.8290318000000007E-2</v>
      </c>
    </row>
    <row r="3252" spans="1:4" x14ac:dyDescent="0.15">
      <c r="A3252" s="1">
        <v>16.25</v>
      </c>
      <c r="B3252" s="1">
        <v>0.24167937</v>
      </c>
      <c r="C3252" s="1">
        <v>-0.18016387</v>
      </c>
      <c r="D3252" s="1">
        <v>9.7823469999999996E-2</v>
      </c>
    </row>
    <row r="3253" spans="1:4" x14ac:dyDescent="0.15">
      <c r="A3253" s="1">
        <v>16.254999999999999</v>
      </c>
      <c r="B3253" s="1">
        <v>0.24359465</v>
      </c>
      <c r="C3253" s="1">
        <v>-0.17582987</v>
      </c>
      <c r="D3253" s="1">
        <v>0.10696683999999999</v>
      </c>
    </row>
    <row r="3254" spans="1:4" x14ac:dyDescent="0.15">
      <c r="A3254" s="1">
        <v>16.260000000000002</v>
      </c>
      <c r="B3254" s="1">
        <v>0.24733110999999999</v>
      </c>
      <c r="C3254" s="1">
        <v>-0.17394585000000001</v>
      </c>
      <c r="D3254" s="1">
        <v>0.11608826999999999</v>
      </c>
    </row>
    <row r="3255" spans="1:4" x14ac:dyDescent="0.15">
      <c r="A3255" s="1">
        <v>16.265000000000001</v>
      </c>
      <c r="B3255" s="1">
        <v>0.25026876999999997</v>
      </c>
      <c r="C3255" s="1">
        <v>-0.17390272000000001</v>
      </c>
      <c r="D3255" s="1">
        <v>0.12655661000000001</v>
      </c>
    </row>
    <row r="3256" spans="1:4" x14ac:dyDescent="0.15">
      <c r="A3256" s="1">
        <v>16.27</v>
      </c>
      <c r="B3256" s="1">
        <v>0.25394160999999998</v>
      </c>
      <c r="C3256" s="1">
        <v>-0.17920496999999999</v>
      </c>
      <c r="D3256" s="1">
        <v>0.13733561999999999</v>
      </c>
    </row>
    <row r="3257" spans="1:4" x14ac:dyDescent="0.15">
      <c r="A3257" s="1">
        <v>16.274999999999999</v>
      </c>
      <c r="B3257" s="1">
        <v>0.25681873</v>
      </c>
      <c r="C3257" s="1">
        <v>-0.18840810999999999</v>
      </c>
      <c r="D3257" s="1">
        <v>0.14617543999999999</v>
      </c>
    </row>
    <row r="3258" spans="1:4" x14ac:dyDescent="0.15">
      <c r="A3258" s="1">
        <v>16.28</v>
      </c>
      <c r="B3258" s="1">
        <v>0.26070916</v>
      </c>
      <c r="C3258" s="1">
        <v>-0.19799510000000001</v>
      </c>
      <c r="D3258" s="1">
        <v>0.15478074</v>
      </c>
    </row>
    <row r="3259" spans="1:4" x14ac:dyDescent="0.15">
      <c r="A3259" s="1">
        <v>16.285</v>
      </c>
      <c r="B3259" s="1">
        <v>0.26224723999999999</v>
      </c>
      <c r="C3259" s="1">
        <v>-0.20957724</v>
      </c>
      <c r="D3259" s="1">
        <v>0.15990032000000001</v>
      </c>
    </row>
    <row r="3260" spans="1:4" x14ac:dyDescent="0.15">
      <c r="A3260" s="1">
        <v>16.29</v>
      </c>
      <c r="B3260" s="1">
        <v>0.26550017999999997</v>
      </c>
      <c r="C3260" s="1">
        <v>-0.22052057</v>
      </c>
      <c r="D3260" s="1">
        <v>0.16458721000000001</v>
      </c>
    </row>
    <row r="3261" spans="1:4" x14ac:dyDescent="0.15">
      <c r="A3261" s="1">
        <v>16.295000000000002</v>
      </c>
      <c r="B3261" s="1">
        <v>0.27149883000000002</v>
      </c>
      <c r="C3261" s="1">
        <v>-0.23088463000000001</v>
      </c>
      <c r="D3261" s="1">
        <v>0.16787381000000001</v>
      </c>
    </row>
    <row r="3262" spans="1:4" x14ac:dyDescent="0.15">
      <c r="A3262" s="1">
        <v>16.3</v>
      </c>
      <c r="B3262" s="1">
        <v>0.27809785999999997</v>
      </c>
      <c r="C3262" s="1">
        <v>-0.23814302000000001</v>
      </c>
      <c r="D3262" s="1">
        <v>0.16869976</v>
      </c>
    </row>
    <row r="3263" spans="1:4" x14ac:dyDescent="0.15">
      <c r="A3263" s="1">
        <v>16.305</v>
      </c>
      <c r="B3263" s="1">
        <v>0.28660134999999998</v>
      </c>
      <c r="C3263" s="1">
        <v>-0.24360072999999999</v>
      </c>
      <c r="D3263" s="1">
        <v>0.16808719999999999</v>
      </c>
    </row>
    <row r="3264" spans="1:4" x14ac:dyDescent="0.15">
      <c r="A3264" s="1">
        <v>16.309999999999999</v>
      </c>
      <c r="B3264" s="1">
        <v>0.29447026999999998</v>
      </c>
      <c r="C3264" s="1">
        <v>-0.24524700999999999</v>
      </c>
      <c r="D3264" s="1">
        <v>0.1679611</v>
      </c>
    </row>
    <row r="3265" spans="1:4" x14ac:dyDescent="0.15">
      <c r="A3265" s="1">
        <v>16.315000000000001</v>
      </c>
      <c r="B3265" s="1">
        <v>0.30179827999999997</v>
      </c>
      <c r="C3265" s="1">
        <v>-0.24192727</v>
      </c>
      <c r="D3265" s="1">
        <v>0.16744397</v>
      </c>
    </row>
    <row r="3266" spans="1:4" x14ac:dyDescent="0.15">
      <c r="A3266" s="1">
        <v>16.32</v>
      </c>
      <c r="B3266" s="1">
        <v>0.30677236000000002</v>
      </c>
      <c r="C3266" s="1">
        <v>-0.23498304</v>
      </c>
      <c r="D3266" s="1">
        <v>0.16723152999999999</v>
      </c>
    </row>
    <row r="3267" spans="1:4" x14ac:dyDescent="0.15">
      <c r="A3267" s="1">
        <v>16.324999999999999</v>
      </c>
      <c r="B3267" s="1">
        <v>0.31332556</v>
      </c>
      <c r="C3267" s="1">
        <v>-0.22578712000000001</v>
      </c>
      <c r="D3267" s="1">
        <v>0.16763622</v>
      </c>
    </row>
    <row r="3268" spans="1:4" x14ac:dyDescent="0.15">
      <c r="A3268" s="1">
        <v>16.329999999999998</v>
      </c>
      <c r="B3268" s="1">
        <v>0.31615923000000001</v>
      </c>
      <c r="C3268" s="1">
        <v>-0.21515628000000001</v>
      </c>
      <c r="D3268" s="1">
        <v>0.17138148</v>
      </c>
    </row>
    <row r="3269" spans="1:4" x14ac:dyDescent="0.15">
      <c r="A3269" s="1">
        <v>16.335000000000001</v>
      </c>
      <c r="B3269" s="1">
        <v>0.31731624000000003</v>
      </c>
      <c r="C3269" s="1">
        <v>-0.20493047</v>
      </c>
      <c r="D3269" s="1">
        <v>0.17553763</v>
      </c>
    </row>
    <row r="3270" spans="1:4" x14ac:dyDescent="0.15">
      <c r="A3270" s="1">
        <v>16.34</v>
      </c>
      <c r="B3270" s="1">
        <v>0.3157876</v>
      </c>
      <c r="C3270" s="1">
        <v>-0.19438073</v>
      </c>
      <c r="D3270" s="1">
        <v>0.18134956999999999</v>
      </c>
    </row>
    <row r="3271" spans="1:4" x14ac:dyDescent="0.15">
      <c r="A3271" s="1">
        <v>16.344999999999999</v>
      </c>
      <c r="B3271" s="1">
        <v>0.31172582999999998</v>
      </c>
      <c r="C3271" s="1">
        <v>-0.18498476</v>
      </c>
      <c r="D3271" s="1">
        <v>0.18812639</v>
      </c>
    </row>
    <row r="3272" spans="1:4" x14ac:dyDescent="0.15">
      <c r="A3272" s="1">
        <v>16.350000000000001</v>
      </c>
      <c r="B3272" s="1">
        <v>0.30678526</v>
      </c>
      <c r="C3272" s="1">
        <v>-0.17919405999999999</v>
      </c>
      <c r="D3272" s="1">
        <v>0.19610169999999999</v>
      </c>
    </row>
    <row r="3273" spans="1:4" x14ac:dyDescent="0.15">
      <c r="A3273" s="1">
        <v>16.355</v>
      </c>
      <c r="B3273" s="1">
        <v>0.30038324999999999</v>
      </c>
      <c r="C3273" s="1">
        <v>-0.17944592000000001</v>
      </c>
      <c r="D3273" s="1">
        <v>0.20558873</v>
      </c>
    </row>
    <row r="3274" spans="1:4" x14ac:dyDescent="0.15">
      <c r="A3274" s="1">
        <v>16.36</v>
      </c>
      <c r="B3274" s="1">
        <v>0.29309552999999999</v>
      </c>
      <c r="C3274" s="1">
        <v>-0.18626585000000001</v>
      </c>
      <c r="D3274" s="1">
        <v>0.21464889000000001</v>
      </c>
    </row>
    <row r="3275" spans="1:4" x14ac:dyDescent="0.15">
      <c r="A3275" s="1">
        <v>16.364999999999998</v>
      </c>
      <c r="B3275" s="1">
        <v>0.28416661999999998</v>
      </c>
      <c r="C3275" s="1">
        <v>-0.19688099000000001</v>
      </c>
      <c r="D3275" s="1">
        <v>0.22410503000000001</v>
      </c>
    </row>
    <row r="3276" spans="1:4" x14ac:dyDescent="0.15">
      <c r="A3276" s="1">
        <v>16.37</v>
      </c>
      <c r="B3276" s="1">
        <v>0.27553718999999999</v>
      </c>
      <c r="C3276" s="1">
        <v>-0.21446881000000001</v>
      </c>
      <c r="D3276" s="1">
        <v>0.23215403000000001</v>
      </c>
    </row>
    <row r="3277" spans="1:4" x14ac:dyDescent="0.15">
      <c r="A3277" s="1">
        <v>16.375</v>
      </c>
      <c r="B3277" s="1">
        <v>0.26788434999999999</v>
      </c>
      <c r="C3277" s="1">
        <v>-0.23628254000000001</v>
      </c>
      <c r="D3277" s="1">
        <v>0.23875903000000001</v>
      </c>
    </row>
    <row r="3278" spans="1:4" x14ac:dyDescent="0.15">
      <c r="A3278" s="1">
        <v>16.38</v>
      </c>
      <c r="B3278" s="1">
        <v>0.26276340999999998</v>
      </c>
      <c r="C3278" s="1">
        <v>-0.26199971999999999</v>
      </c>
      <c r="D3278" s="1">
        <v>0.24571155</v>
      </c>
    </row>
    <row r="3279" spans="1:4" x14ac:dyDescent="0.15">
      <c r="A3279" s="1">
        <v>16.385000000000002</v>
      </c>
      <c r="B3279" s="1">
        <v>0.26123264000000002</v>
      </c>
      <c r="C3279" s="1">
        <v>-0.28998174999999998</v>
      </c>
      <c r="D3279" s="1">
        <v>0.25256519999999999</v>
      </c>
    </row>
    <row r="3280" spans="1:4" x14ac:dyDescent="0.15">
      <c r="A3280" s="1">
        <v>16.39</v>
      </c>
      <c r="B3280" s="1">
        <v>0.26343958000000001</v>
      </c>
      <c r="C3280" s="1">
        <v>-0.31912554999999998</v>
      </c>
      <c r="D3280" s="1">
        <v>0.25834217999999998</v>
      </c>
    </row>
    <row r="3281" spans="1:4" x14ac:dyDescent="0.15">
      <c r="A3281" s="1">
        <v>16.395</v>
      </c>
      <c r="B3281" s="1">
        <v>0.26903716</v>
      </c>
      <c r="C3281" s="1">
        <v>-0.34846298999999997</v>
      </c>
      <c r="D3281" s="1">
        <v>0.26335428</v>
      </c>
    </row>
    <row r="3282" spans="1:4" x14ac:dyDescent="0.15">
      <c r="A3282" s="1">
        <v>16.399999999999999</v>
      </c>
      <c r="B3282" s="1">
        <v>0.27763346</v>
      </c>
      <c r="C3282" s="1">
        <v>-0.37623311999999998</v>
      </c>
      <c r="D3282" s="1">
        <v>0.27108884</v>
      </c>
    </row>
    <row r="3283" spans="1:4" x14ac:dyDescent="0.15">
      <c r="A3283" s="1">
        <v>16.405000000000001</v>
      </c>
      <c r="B3283" s="1">
        <v>0.28551259000000001</v>
      </c>
      <c r="C3283" s="1">
        <v>-0.40222279999999999</v>
      </c>
      <c r="D3283" s="1">
        <v>0.2760918</v>
      </c>
    </row>
    <row r="3284" spans="1:4" x14ac:dyDescent="0.15">
      <c r="A3284" s="1">
        <v>16.41</v>
      </c>
      <c r="B3284" s="1">
        <v>0.29277671999999999</v>
      </c>
      <c r="C3284" s="1">
        <v>-0.42359048999999999</v>
      </c>
      <c r="D3284" s="1">
        <v>0.28110213000000001</v>
      </c>
    </row>
    <row r="3285" spans="1:4" x14ac:dyDescent="0.15">
      <c r="A3285" s="1">
        <v>16.414999999999999</v>
      </c>
      <c r="B3285" s="1">
        <v>0.29713644</v>
      </c>
      <c r="C3285" s="1">
        <v>-0.44357978999999997</v>
      </c>
      <c r="D3285" s="1">
        <v>0.28372627</v>
      </c>
    </row>
    <row r="3286" spans="1:4" x14ac:dyDescent="0.15">
      <c r="A3286" s="1">
        <v>16.420000000000002</v>
      </c>
      <c r="B3286" s="1">
        <v>0.29832416</v>
      </c>
      <c r="C3286" s="1">
        <v>-0.45940192000000002</v>
      </c>
      <c r="D3286" s="1">
        <v>0.28748562</v>
      </c>
    </row>
    <row r="3287" spans="1:4" x14ac:dyDescent="0.15">
      <c r="A3287" s="1">
        <v>16.425000000000001</v>
      </c>
      <c r="B3287" s="1">
        <v>0.29526619999999998</v>
      </c>
      <c r="C3287" s="1">
        <v>-0.47155321</v>
      </c>
      <c r="D3287" s="1">
        <v>0.28858626999999998</v>
      </c>
    </row>
    <row r="3288" spans="1:4" x14ac:dyDescent="0.15">
      <c r="A3288" s="1">
        <v>16.43</v>
      </c>
      <c r="B3288" s="1">
        <v>0.28952133000000002</v>
      </c>
      <c r="C3288" s="1">
        <v>-0.48179286999999998</v>
      </c>
      <c r="D3288" s="1">
        <v>0.28509857</v>
      </c>
    </row>
    <row r="3289" spans="1:4" x14ac:dyDescent="0.15">
      <c r="A3289" s="1">
        <v>16.434999999999999</v>
      </c>
      <c r="B3289" s="1">
        <v>0.27887893000000002</v>
      </c>
      <c r="C3289" s="1">
        <v>-0.48805263999999998</v>
      </c>
      <c r="D3289" s="1">
        <v>0.28281119999999998</v>
      </c>
    </row>
    <row r="3290" spans="1:4" x14ac:dyDescent="0.15">
      <c r="A3290" s="1">
        <v>16.440000000000001</v>
      </c>
      <c r="B3290" s="1">
        <v>0.26829994000000001</v>
      </c>
      <c r="C3290" s="1">
        <v>-0.49087915999999998</v>
      </c>
      <c r="D3290" s="1">
        <v>0.27892931999999998</v>
      </c>
    </row>
    <row r="3291" spans="1:4" x14ac:dyDescent="0.15">
      <c r="A3291" s="1">
        <v>16.445</v>
      </c>
      <c r="B3291" s="1">
        <v>0.2557739</v>
      </c>
      <c r="C3291" s="1">
        <v>-0.49004087000000002</v>
      </c>
      <c r="D3291" s="1">
        <v>0.27238732999999998</v>
      </c>
    </row>
    <row r="3292" spans="1:4" x14ac:dyDescent="0.15">
      <c r="A3292" s="1">
        <v>16.45</v>
      </c>
      <c r="B3292" s="1">
        <v>0.24240992</v>
      </c>
      <c r="C3292" s="1">
        <v>-0.48650037000000002</v>
      </c>
      <c r="D3292" s="1">
        <v>0.26581146999999999</v>
      </c>
    </row>
    <row r="3293" spans="1:4" x14ac:dyDescent="0.15">
      <c r="A3293" s="1">
        <v>16.454999999999998</v>
      </c>
      <c r="B3293" s="1">
        <v>0.22873574999999999</v>
      </c>
      <c r="C3293" s="1">
        <v>-0.48254933999999999</v>
      </c>
      <c r="D3293" s="1">
        <v>0.26106193999999999</v>
      </c>
    </row>
    <row r="3294" spans="1:4" x14ac:dyDescent="0.15">
      <c r="A3294" s="1">
        <v>16.46</v>
      </c>
      <c r="B3294" s="1">
        <v>0.21646414</v>
      </c>
      <c r="C3294" s="1">
        <v>-0.47542946000000003</v>
      </c>
      <c r="D3294" s="1">
        <v>0.25570817000000001</v>
      </c>
    </row>
    <row r="3295" spans="1:4" x14ac:dyDescent="0.15">
      <c r="A3295" s="1">
        <v>16.465</v>
      </c>
      <c r="B3295" s="1">
        <v>0.20654069</v>
      </c>
      <c r="C3295" s="1">
        <v>-0.46739252999999997</v>
      </c>
      <c r="D3295" s="1">
        <v>0.25074711</v>
      </c>
    </row>
    <row r="3296" spans="1:4" x14ac:dyDescent="0.15">
      <c r="A3296" s="1">
        <v>16.47</v>
      </c>
      <c r="B3296" s="1">
        <v>0.19923737</v>
      </c>
      <c r="C3296" s="1">
        <v>-0.45950069999999998</v>
      </c>
      <c r="D3296" s="1">
        <v>0.24550950999999999</v>
      </c>
    </row>
    <row r="3297" spans="1:4" x14ac:dyDescent="0.15">
      <c r="A3297" s="1">
        <v>16.475000000000001</v>
      </c>
      <c r="B3297" s="1">
        <v>0.19310651000000001</v>
      </c>
      <c r="C3297" s="1">
        <v>-0.45130393000000002</v>
      </c>
      <c r="D3297" s="1">
        <v>0.24045094</v>
      </c>
    </row>
    <row r="3298" spans="1:4" x14ac:dyDescent="0.15">
      <c r="A3298" s="1">
        <v>16.48</v>
      </c>
      <c r="B3298" s="1">
        <v>0.18676102999999999</v>
      </c>
      <c r="C3298" s="1">
        <v>-0.44458227</v>
      </c>
      <c r="D3298" s="1">
        <v>0.23535772999999999</v>
      </c>
    </row>
    <row r="3299" spans="1:4" x14ac:dyDescent="0.15">
      <c r="A3299" s="1">
        <v>16.484999999999999</v>
      </c>
      <c r="B3299" s="1">
        <v>0.18058220999999999</v>
      </c>
      <c r="C3299" s="1">
        <v>-0.43903850999999999</v>
      </c>
      <c r="D3299" s="1">
        <v>0.22924750999999999</v>
      </c>
    </row>
    <row r="3300" spans="1:4" x14ac:dyDescent="0.15">
      <c r="A3300" s="1">
        <v>16.489999999999998</v>
      </c>
      <c r="B3300" s="1">
        <v>0.17418510000000001</v>
      </c>
      <c r="C3300" s="1">
        <v>-0.43445493000000002</v>
      </c>
      <c r="D3300" s="1">
        <v>0.22120913</v>
      </c>
    </row>
    <row r="3301" spans="1:4" x14ac:dyDescent="0.15">
      <c r="A3301" s="1">
        <v>16.495000000000001</v>
      </c>
      <c r="B3301" s="1">
        <v>0.16817266</v>
      </c>
      <c r="C3301" s="1">
        <v>-0.43252488</v>
      </c>
      <c r="D3301" s="1">
        <v>0.21510554000000001</v>
      </c>
    </row>
    <row r="3302" spans="1:4" x14ac:dyDescent="0.15">
      <c r="A3302" s="1">
        <v>16.5</v>
      </c>
      <c r="B3302" s="1">
        <v>0.1606243</v>
      </c>
      <c r="C3302" s="1">
        <v>-0.43215629999999999</v>
      </c>
      <c r="D3302" s="1">
        <v>0.20995817</v>
      </c>
    </row>
    <row r="3303" spans="1:4" x14ac:dyDescent="0.15">
      <c r="A3303" s="1">
        <v>16.504999999999999</v>
      </c>
      <c r="B3303" s="1">
        <v>0.15196082</v>
      </c>
      <c r="C3303" s="1">
        <v>-0.43060721000000002</v>
      </c>
      <c r="D3303" s="1">
        <v>0.20582682999999999</v>
      </c>
    </row>
    <row r="3304" spans="1:4" x14ac:dyDescent="0.15">
      <c r="A3304" s="1">
        <v>16.510000000000002</v>
      </c>
      <c r="B3304" s="1">
        <v>0.14219894</v>
      </c>
      <c r="C3304" s="1">
        <v>-0.43369468</v>
      </c>
      <c r="D3304" s="1">
        <v>0.20441830999999999</v>
      </c>
    </row>
    <row r="3305" spans="1:4" x14ac:dyDescent="0.15">
      <c r="A3305" s="1">
        <v>16.515000000000001</v>
      </c>
      <c r="B3305" s="1">
        <v>0.13094206</v>
      </c>
      <c r="C3305" s="1">
        <v>-0.43850072000000001</v>
      </c>
      <c r="D3305" s="1">
        <v>0.20514341999999999</v>
      </c>
    </row>
    <row r="3306" spans="1:4" x14ac:dyDescent="0.15">
      <c r="A3306" s="1">
        <v>16.52</v>
      </c>
      <c r="B3306" s="1">
        <v>0.11983538000000001</v>
      </c>
      <c r="C3306" s="1">
        <v>-0.43828458999999997</v>
      </c>
      <c r="D3306" s="1">
        <v>0.20859873000000001</v>
      </c>
    </row>
    <row r="3307" spans="1:4" x14ac:dyDescent="0.15">
      <c r="A3307" s="1">
        <v>16.524999999999999</v>
      </c>
      <c r="B3307" s="1">
        <v>0.10999494</v>
      </c>
      <c r="C3307" s="1">
        <v>-0.43656291000000003</v>
      </c>
      <c r="D3307" s="1">
        <v>0.21309644999999999</v>
      </c>
    </row>
    <row r="3308" spans="1:4" x14ac:dyDescent="0.15">
      <c r="A3308" s="1">
        <v>16.53</v>
      </c>
      <c r="B3308" s="1">
        <v>0.10045944</v>
      </c>
      <c r="C3308" s="1">
        <v>-0.43301462000000002</v>
      </c>
      <c r="D3308" s="1">
        <v>0.21765803</v>
      </c>
    </row>
    <row r="3309" spans="1:4" x14ac:dyDescent="0.15">
      <c r="A3309" s="1">
        <v>16.535</v>
      </c>
      <c r="B3309" s="1">
        <v>8.9903765999999996E-2</v>
      </c>
      <c r="C3309" s="1">
        <v>-0.42911690000000002</v>
      </c>
      <c r="D3309" s="1">
        <v>0.22097414000000001</v>
      </c>
    </row>
    <row r="3310" spans="1:4" x14ac:dyDescent="0.15">
      <c r="A3310" s="1">
        <v>16.54</v>
      </c>
      <c r="B3310" s="1">
        <v>8.2919894999999993E-2</v>
      </c>
      <c r="C3310" s="1">
        <v>-0.42202489999999998</v>
      </c>
      <c r="D3310" s="1">
        <v>0.22279968</v>
      </c>
    </row>
    <row r="3311" spans="1:4" x14ac:dyDescent="0.15">
      <c r="A3311" s="1">
        <v>16.545000000000002</v>
      </c>
      <c r="B3311" s="1">
        <v>7.7509340999999995E-2</v>
      </c>
      <c r="C3311" s="1">
        <v>-0.41301690000000002</v>
      </c>
      <c r="D3311" s="1">
        <v>0.22411154999999999</v>
      </c>
    </row>
    <row r="3312" spans="1:4" x14ac:dyDescent="0.15">
      <c r="A3312" s="1">
        <v>16.55</v>
      </c>
      <c r="B3312" s="1">
        <v>7.4274792000000006E-2</v>
      </c>
      <c r="C3312" s="1">
        <v>-0.40225644999999999</v>
      </c>
      <c r="D3312" s="1">
        <v>0.22211502999999999</v>
      </c>
    </row>
    <row r="3313" spans="1:4" x14ac:dyDescent="0.15">
      <c r="A3313" s="1">
        <v>16.555</v>
      </c>
      <c r="B3313" s="1">
        <v>6.9739214999999993E-2</v>
      </c>
      <c r="C3313" s="1">
        <v>-0.39215865</v>
      </c>
      <c r="D3313" s="1">
        <v>0.21962149</v>
      </c>
    </row>
    <row r="3314" spans="1:4" x14ac:dyDescent="0.15">
      <c r="A3314" s="1">
        <v>16.559999999999999</v>
      </c>
      <c r="B3314" s="1">
        <v>6.7570423000000004E-2</v>
      </c>
      <c r="C3314" s="1">
        <v>-0.38160634999999998</v>
      </c>
      <c r="D3314" s="1">
        <v>0.21555726</v>
      </c>
    </row>
    <row r="3315" spans="1:4" x14ac:dyDescent="0.15">
      <c r="A3315" s="1">
        <v>16.565000000000001</v>
      </c>
      <c r="B3315" s="1">
        <v>6.4831361000000004E-2</v>
      </c>
      <c r="C3315" s="1">
        <v>-0.37130172</v>
      </c>
      <c r="D3315" s="1">
        <v>0.21124324</v>
      </c>
    </row>
    <row r="3316" spans="1:4" x14ac:dyDescent="0.15">
      <c r="A3316" s="1">
        <v>16.57</v>
      </c>
      <c r="B3316" s="1">
        <v>6.0948139999999998E-2</v>
      </c>
      <c r="C3316" s="1">
        <v>-0.36186678999999999</v>
      </c>
      <c r="D3316" s="1">
        <v>0.20999654000000001</v>
      </c>
    </row>
    <row r="3317" spans="1:4" x14ac:dyDescent="0.15">
      <c r="A3317" s="1">
        <v>16.574999999999999</v>
      </c>
      <c r="B3317" s="1">
        <v>5.6086004000000002E-2</v>
      </c>
      <c r="C3317" s="1">
        <v>-0.35438966</v>
      </c>
      <c r="D3317" s="1">
        <v>0.20969737999999999</v>
      </c>
    </row>
    <row r="3318" spans="1:4" x14ac:dyDescent="0.15">
      <c r="A3318" s="1">
        <v>16.579999999999998</v>
      </c>
      <c r="B3318" s="1">
        <v>4.8474942E-2</v>
      </c>
      <c r="C3318" s="1">
        <v>-0.34594470999999999</v>
      </c>
      <c r="D3318" s="1">
        <v>0.20942573</v>
      </c>
    </row>
    <row r="3319" spans="1:4" x14ac:dyDescent="0.15">
      <c r="A3319" s="1">
        <v>16.585000000000001</v>
      </c>
      <c r="B3319" s="1">
        <v>3.9586234999999997E-2</v>
      </c>
      <c r="C3319" s="1">
        <v>-0.33938376999999997</v>
      </c>
      <c r="D3319" s="1">
        <v>0.20808467999999999</v>
      </c>
    </row>
    <row r="3320" spans="1:4" x14ac:dyDescent="0.15">
      <c r="A3320" s="1">
        <v>16.59</v>
      </c>
      <c r="B3320" s="1">
        <v>3.1993203999999997E-2</v>
      </c>
      <c r="C3320" s="1">
        <v>-0.33379217</v>
      </c>
      <c r="D3320" s="1">
        <v>0.20480239</v>
      </c>
    </row>
    <row r="3321" spans="1:4" x14ac:dyDescent="0.15">
      <c r="A3321" s="1">
        <v>16.594999999999999</v>
      </c>
      <c r="B3321" s="1">
        <v>2.7052399000000001E-2</v>
      </c>
      <c r="C3321" s="1">
        <v>-0.32915830000000001</v>
      </c>
      <c r="D3321" s="1">
        <v>0.20360146000000001</v>
      </c>
    </row>
    <row r="3322" spans="1:4" x14ac:dyDescent="0.15">
      <c r="A3322" s="1">
        <v>16.600000000000001</v>
      </c>
      <c r="B3322" s="1">
        <v>2.4143008000000001E-2</v>
      </c>
      <c r="C3322" s="1">
        <v>-0.32745002000000001</v>
      </c>
      <c r="D3322" s="1">
        <v>0.20218720000000001</v>
      </c>
    </row>
    <row r="3323" spans="1:4" x14ac:dyDescent="0.15">
      <c r="A3323" s="1">
        <v>16.605</v>
      </c>
      <c r="B3323" s="1">
        <v>2.5148902000000001E-2</v>
      </c>
      <c r="C3323" s="1">
        <v>-0.32659105999999999</v>
      </c>
      <c r="D3323" s="1">
        <v>0.19919992</v>
      </c>
    </row>
    <row r="3324" spans="1:4" x14ac:dyDescent="0.15">
      <c r="A3324" s="1">
        <v>16.61</v>
      </c>
      <c r="B3324" s="1">
        <v>2.8854537E-2</v>
      </c>
      <c r="C3324" s="1">
        <v>-0.32692958</v>
      </c>
      <c r="D3324" s="1">
        <v>0.19658365999999999</v>
      </c>
    </row>
    <row r="3325" spans="1:4" x14ac:dyDescent="0.15">
      <c r="A3325" s="1">
        <v>16.614999999999998</v>
      </c>
      <c r="B3325" s="1">
        <v>3.1949356999999998E-2</v>
      </c>
      <c r="C3325" s="1">
        <v>-0.32877284000000001</v>
      </c>
      <c r="D3325" s="1">
        <v>0.19379024</v>
      </c>
    </row>
    <row r="3326" spans="1:4" x14ac:dyDescent="0.15">
      <c r="A3326" s="1">
        <v>16.62</v>
      </c>
      <c r="B3326" s="1">
        <v>3.5365143000000002E-2</v>
      </c>
      <c r="C3326" s="1">
        <v>-0.33027222000000001</v>
      </c>
      <c r="D3326" s="1">
        <v>0.19106946999999999</v>
      </c>
    </row>
    <row r="3327" spans="1:4" x14ac:dyDescent="0.15">
      <c r="A3327" s="1">
        <v>16.625</v>
      </c>
      <c r="B3327" s="1">
        <v>3.8694125000000003E-2</v>
      </c>
      <c r="C3327" s="1">
        <v>-0.33188102000000003</v>
      </c>
      <c r="D3327" s="1">
        <v>0.18836019000000001</v>
      </c>
    </row>
    <row r="3328" spans="1:4" x14ac:dyDescent="0.15">
      <c r="A3328" s="1">
        <v>16.63</v>
      </c>
      <c r="B3328" s="1">
        <v>4.0968509E-2</v>
      </c>
      <c r="C3328" s="1">
        <v>-0.33362257000000001</v>
      </c>
      <c r="D3328" s="1">
        <v>0.18554760000000001</v>
      </c>
    </row>
    <row r="3329" spans="1:4" x14ac:dyDescent="0.15">
      <c r="A3329" s="1">
        <v>16.635000000000002</v>
      </c>
      <c r="B3329" s="1">
        <v>4.1534458000000003E-2</v>
      </c>
      <c r="C3329" s="1">
        <v>-0.33404941999999999</v>
      </c>
      <c r="D3329" s="1">
        <v>0.18296630999999999</v>
      </c>
    </row>
    <row r="3330" spans="1:4" x14ac:dyDescent="0.15">
      <c r="A3330" s="1">
        <v>16.64</v>
      </c>
      <c r="B3330" s="1">
        <v>4.2661483E-2</v>
      </c>
      <c r="C3330" s="1">
        <v>-0.33314116999999999</v>
      </c>
      <c r="D3330" s="1">
        <v>0.17991293</v>
      </c>
    </row>
    <row r="3331" spans="1:4" x14ac:dyDescent="0.15">
      <c r="A3331" s="1">
        <v>16.645</v>
      </c>
      <c r="B3331" s="1">
        <v>4.3500959999999998E-2</v>
      </c>
      <c r="C3331" s="1">
        <v>-0.3313893</v>
      </c>
      <c r="D3331" s="1">
        <v>0.17861813000000001</v>
      </c>
    </row>
    <row r="3332" spans="1:4" x14ac:dyDescent="0.15">
      <c r="A3332" s="1">
        <v>16.649999999999999</v>
      </c>
      <c r="B3332" s="1">
        <v>4.3495846999999997E-2</v>
      </c>
      <c r="C3332" s="1">
        <v>-0.32779080999999999</v>
      </c>
      <c r="D3332" s="1">
        <v>0.17718756999999999</v>
      </c>
    </row>
    <row r="3333" spans="1:4" x14ac:dyDescent="0.15">
      <c r="A3333" s="1">
        <v>16.655000000000001</v>
      </c>
      <c r="B3333" s="1">
        <v>4.1525204000000003E-2</v>
      </c>
      <c r="C3333" s="1">
        <v>-0.32497125999999998</v>
      </c>
      <c r="D3333" s="1">
        <v>0.17440649</v>
      </c>
    </row>
    <row r="3334" spans="1:4" x14ac:dyDescent="0.15">
      <c r="A3334" s="1">
        <v>16.66</v>
      </c>
      <c r="B3334" s="1">
        <v>4.0461684999999997E-2</v>
      </c>
      <c r="C3334" s="1">
        <v>-0.32055155000000002</v>
      </c>
      <c r="D3334" s="1">
        <v>0.17037435000000001</v>
      </c>
    </row>
    <row r="3335" spans="1:4" x14ac:dyDescent="0.15">
      <c r="A3335" s="1">
        <v>16.664999999999999</v>
      </c>
      <c r="B3335" s="1">
        <v>3.8521893000000001E-2</v>
      </c>
      <c r="C3335" s="1">
        <v>-0.31465669000000002</v>
      </c>
      <c r="D3335" s="1">
        <v>0.16727817</v>
      </c>
    </row>
    <row r="3336" spans="1:4" x14ac:dyDescent="0.15">
      <c r="A3336" s="1">
        <v>16.670000000000002</v>
      </c>
      <c r="B3336" s="1">
        <v>3.8448203E-2</v>
      </c>
      <c r="C3336" s="1">
        <v>-0.31033111000000002</v>
      </c>
      <c r="D3336" s="1">
        <v>0.16578556999999999</v>
      </c>
    </row>
    <row r="3337" spans="1:4" x14ac:dyDescent="0.15">
      <c r="A3337" s="1">
        <v>16.675000000000001</v>
      </c>
      <c r="B3337" s="1">
        <v>3.9416716999999997E-2</v>
      </c>
      <c r="C3337" s="1">
        <v>-0.30730264000000002</v>
      </c>
      <c r="D3337" s="1">
        <v>0.15817074</v>
      </c>
    </row>
    <row r="3338" spans="1:4" x14ac:dyDescent="0.15">
      <c r="A3338" s="1">
        <v>16.68</v>
      </c>
      <c r="B3338" s="1">
        <v>4.0280673000000003E-2</v>
      </c>
      <c r="C3338" s="1">
        <v>-0.30411703000000001</v>
      </c>
      <c r="D3338" s="1">
        <v>0.15160586000000001</v>
      </c>
    </row>
    <row r="3339" spans="1:4" x14ac:dyDescent="0.15">
      <c r="A3339" s="1">
        <v>16.684999999999999</v>
      </c>
      <c r="B3339" s="1">
        <v>4.2183846999999997E-2</v>
      </c>
      <c r="C3339" s="1">
        <v>-0.30078891000000002</v>
      </c>
      <c r="D3339" s="1">
        <v>0.14200293</v>
      </c>
    </row>
    <row r="3340" spans="1:4" x14ac:dyDescent="0.15">
      <c r="A3340" s="1">
        <v>16.690000000000001</v>
      </c>
      <c r="B3340" s="1">
        <v>4.5958159999999998E-2</v>
      </c>
      <c r="C3340" s="1">
        <v>-0.29879389000000001</v>
      </c>
      <c r="D3340" s="1">
        <v>0.13388158</v>
      </c>
    </row>
    <row r="3341" spans="1:4" x14ac:dyDescent="0.15">
      <c r="A3341" s="1">
        <v>16.695</v>
      </c>
      <c r="B3341" s="1">
        <v>4.8802465000000003E-2</v>
      </c>
      <c r="C3341" s="1">
        <v>-0.29817266999999997</v>
      </c>
      <c r="D3341" s="1">
        <v>0.12475079</v>
      </c>
    </row>
    <row r="3342" spans="1:4" x14ac:dyDescent="0.15">
      <c r="A3342" s="1">
        <v>16.7</v>
      </c>
      <c r="B3342" s="1">
        <v>5.3467573999999997E-2</v>
      </c>
      <c r="C3342" s="1">
        <v>-0.29745315999999999</v>
      </c>
      <c r="D3342" s="1">
        <v>0.11634644</v>
      </c>
    </row>
    <row r="3343" spans="1:4" x14ac:dyDescent="0.15">
      <c r="A3343" s="1">
        <v>16.704999999999998</v>
      </c>
      <c r="B3343" s="1">
        <v>6.0111745000000001E-2</v>
      </c>
      <c r="C3343" s="1">
        <v>-0.29555055000000002</v>
      </c>
      <c r="D3343" s="1">
        <v>0.10655618</v>
      </c>
    </row>
    <row r="3344" spans="1:4" x14ac:dyDescent="0.15">
      <c r="A3344" s="1">
        <v>16.71</v>
      </c>
      <c r="B3344" s="1">
        <v>6.9756694999999994E-2</v>
      </c>
      <c r="C3344" s="1">
        <v>-0.29214834000000001</v>
      </c>
      <c r="D3344" s="1">
        <v>9.4777771999999996E-2</v>
      </c>
    </row>
    <row r="3345" spans="1:4" x14ac:dyDescent="0.15">
      <c r="A3345" s="1">
        <v>16.715</v>
      </c>
      <c r="B3345" s="1">
        <v>8.0142675999999996E-2</v>
      </c>
      <c r="C3345" s="1">
        <v>-0.2890086</v>
      </c>
      <c r="D3345" s="1">
        <v>8.5619828999999995E-2</v>
      </c>
    </row>
    <row r="3346" spans="1:4" x14ac:dyDescent="0.15">
      <c r="A3346" s="1">
        <v>16.72</v>
      </c>
      <c r="B3346" s="1">
        <v>9.0854656000000006E-2</v>
      </c>
      <c r="C3346" s="1">
        <v>-0.28600256000000002</v>
      </c>
      <c r="D3346" s="1">
        <v>7.4084097000000002E-2</v>
      </c>
    </row>
    <row r="3347" spans="1:4" x14ac:dyDescent="0.15">
      <c r="A3347" s="1">
        <v>16.725000000000001</v>
      </c>
      <c r="B3347" s="1">
        <v>0.10097047000000001</v>
      </c>
      <c r="C3347" s="1">
        <v>-0.28150018999999998</v>
      </c>
      <c r="D3347" s="1">
        <v>6.2867906000000001E-2</v>
      </c>
    </row>
    <row r="3348" spans="1:4" x14ac:dyDescent="0.15">
      <c r="A3348" s="1">
        <v>16.73</v>
      </c>
      <c r="B3348" s="1">
        <v>0.11286624000000001</v>
      </c>
      <c r="C3348" s="1">
        <v>-0.27695545999999999</v>
      </c>
      <c r="D3348" s="1">
        <v>5.3243469000000002E-2</v>
      </c>
    </row>
    <row r="3349" spans="1:4" x14ac:dyDescent="0.15">
      <c r="A3349" s="1">
        <v>16.734999999999999</v>
      </c>
      <c r="B3349" s="1">
        <v>0.12561838</v>
      </c>
      <c r="C3349" s="1">
        <v>-0.27304147000000001</v>
      </c>
      <c r="D3349" s="1">
        <v>4.3129104000000001E-2</v>
      </c>
    </row>
    <row r="3350" spans="1:4" x14ac:dyDescent="0.15">
      <c r="A3350" s="1">
        <v>16.739999999999998</v>
      </c>
      <c r="B3350" s="1">
        <v>0.13977228</v>
      </c>
      <c r="C3350" s="1">
        <v>-0.26702476000000003</v>
      </c>
      <c r="D3350" s="1">
        <v>3.3404146000000003E-2</v>
      </c>
    </row>
    <row r="3351" spans="1:4" x14ac:dyDescent="0.15">
      <c r="A3351" s="1">
        <v>16.745000000000001</v>
      </c>
      <c r="B3351" s="1">
        <v>0.15423603</v>
      </c>
      <c r="C3351" s="1">
        <v>-0.26078010000000001</v>
      </c>
      <c r="D3351" s="1">
        <v>2.3290636E-2</v>
      </c>
    </row>
    <row r="3352" spans="1:4" x14ac:dyDescent="0.15">
      <c r="A3352" s="1">
        <v>16.75</v>
      </c>
      <c r="B3352" s="1">
        <v>0.16571168999999999</v>
      </c>
      <c r="C3352" s="1">
        <v>-0.25211362999999998</v>
      </c>
      <c r="D3352" s="1">
        <v>1.3617595999999999E-2</v>
      </c>
    </row>
    <row r="3353" spans="1:4" x14ac:dyDescent="0.15">
      <c r="A3353" s="1">
        <v>16.754999999999999</v>
      </c>
      <c r="B3353" s="1">
        <v>0.17514410999999999</v>
      </c>
      <c r="C3353" s="1">
        <v>-0.24482904</v>
      </c>
      <c r="D3353" s="1">
        <v>3.3596998000000001E-3</v>
      </c>
    </row>
    <row r="3354" spans="1:4" x14ac:dyDescent="0.15">
      <c r="A3354" s="1">
        <v>16.760000000000002</v>
      </c>
      <c r="B3354" s="1">
        <v>0.181923</v>
      </c>
      <c r="C3354" s="1">
        <v>-0.23525204</v>
      </c>
      <c r="D3354" s="1">
        <v>-5.2147204000000001E-3</v>
      </c>
    </row>
    <row r="3355" spans="1:4" x14ac:dyDescent="0.15">
      <c r="A3355" s="1">
        <v>16.765000000000001</v>
      </c>
      <c r="B3355" s="1">
        <v>0.18654361</v>
      </c>
      <c r="C3355" s="1">
        <v>-0.22510927</v>
      </c>
      <c r="D3355" s="1">
        <v>-1.2688385999999999E-2</v>
      </c>
    </row>
    <row r="3356" spans="1:4" x14ac:dyDescent="0.15">
      <c r="A3356" s="1">
        <v>16.77</v>
      </c>
      <c r="B3356" s="1">
        <v>0.18851995999999999</v>
      </c>
      <c r="C3356" s="1">
        <v>-0.21435348000000001</v>
      </c>
      <c r="D3356" s="1">
        <v>-2.0124787000000002E-2</v>
      </c>
    </row>
    <row r="3357" spans="1:4" x14ac:dyDescent="0.15">
      <c r="A3357" s="1">
        <v>16.774999999999999</v>
      </c>
      <c r="B3357" s="1">
        <v>0.18843480000000001</v>
      </c>
      <c r="C3357" s="1">
        <v>-0.20544415999999999</v>
      </c>
      <c r="D3357" s="1">
        <v>-2.7870809999999999E-2</v>
      </c>
    </row>
    <row r="3358" spans="1:4" x14ac:dyDescent="0.15">
      <c r="A3358" s="1">
        <v>16.78</v>
      </c>
      <c r="B3358" s="1">
        <v>0.18538534000000001</v>
      </c>
      <c r="C3358" s="1">
        <v>-0.19733133</v>
      </c>
      <c r="D3358" s="1">
        <v>-3.4170713999999998E-2</v>
      </c>
    </row>
    <row r="3359" spans="1:4" x14ac:dyDescent="0.15">
      <c r="A3359" s="1">
        <v>16.785</v>
      </c>
      <c r="B3359" s="1">
        <v>0.18264526</v>
      </c>
      <c r="C3359" s="1">
        <v>-0.19065355</v>
      </c>
      <c r="D3359" s="1">
        <v>-3.9112898E-2</v>
      </c>
    </row>
    <row r="3360" spans="1:4" x14ac:dyDescent="0.15">
      <c r="A3360" s="1">
        <v>16.79</v>
      </c>
      <c r="B3360" s="1">
        <v>0.18049432000000001</v>
      </c>
      <c r="C3360" s="1">
        <v>-0.18501830999999999</v>
      </c>
      <c r="D3360" s="1">
        <v>-4.4371366000000002E-2</v>
      </c>
    </row>
    <row r="3361" spans="1:4" x14ac:dyDescent="0.15">
      <c r="A3361" s="1">
        <v>16.795000000000002</v>
      </c>
      <c r="B3361" s="1">
        <v>0.17503347</v>
      </c>
      <c r="C3361" s="1">
        <v>-0.18151903</v>
      </c>
      <c r="D3361" s="1">
        <v>-4.8548139999999997E-2</v>
      </c>
    </row>
    <row r="3362" spans="1:4" x14ac:dyDescent="0.15">
      <c r="A3362" s="1">
        <v>16.8</v>
      </c>
      <c r="B3362" s="1">
        <v>0.16879623999999999</v>
      </c>
      <c r="C3362" s="1">
        <v>-0.18232439</v>
      </c>
      <c r="D3362" s="1">
        <v>-4.9788207000000001E-2</v>
      </c>
    </row>
    <row r="3363" spans="1:4" x14ac:dyDescent="0.15">
      <c r="A3363" s="1">
        <v>16.805</v>
      </c>
      <c r="B3363" s="1">
        <v>0.16249954999999999</v>
      </c>
      <c r="C3363" s="1">
        <v>-0.18573957999999999</v>
      </c>
      <c r="D3363" s="1">
        <v>-5.0230961999999997E-2</v>
      </c>
    </row>
    <row r="3364" spans="1:4" x14ac:dyDescent="0.15">
      <c r="A3364" s="1">
        <v>16.809999999999999</v>
      </c>
      <c r="B3364" s="1">
        <v>0.15619040000000001</v>
      </c>
      <c r="C3364" s="1">
        <v>-0.19510331</v>
      </c>
      <c r="D3364" s="1">
        <v>-4.9428941999999997E-2</v>
      </c>
    </row>
    <row r="3365" spans="1:4" x14ac:dyDescent="0.15">
      <c r="A3365" s="1">
        <v>16.815000000000001</v>
      </c>
      <c r="B3365" s="1">
        <v>0.15093897000000001</v>
      </c>
      <c r="C3365" s="1">
        <v>-0.20718027</v>
      </c>
      <c r="D3365" s="1">
        <v>-4.7136842999999998E-2</v>
      </c>
    </row>
    <row r="3366" spans="1:4" x14ac:dyDescent="0.15">
      <c r="A3366" s="1">
        <v>16.82</v>
      </c>
      <c r="B3366" s="1">
        <v>0.14750940000000001</v>
      </c>
      <c r="C3366" s="1">
        <v>-0.22244895000000001</v>
      </c>
      <c r="D3366" s="1">
        <v>-4.5242441000000001E-2</v>
      </c>
    </row>
    <row r="3367" spans="1:4" x14ac:dyDescent="0.15">
      <c r="A3367" s="1">
        <v>16.824999999999999</v>
      </c>
      <c r="B3367" s="1">
        <v>0.14320448999999999</v>
      </c>
      <c r="C3367" s="1">
        <v>-0.23803645000000001</v>
      </c>
      <c r="D3367" s="1">
        <v>-4.3057065999999998E-2</v>
      </c>
    </row>
    <row r="3368" spans="1:4" x14ac:dyDescent="0.15">
      <c r="A3368" s="1">
        <v>16.829999999999998</v>
      </c>
      <c r="B3368" s="1">
        <v>0.14072093999999999</v>
      </c>
      <c r="C3368" s="1">
        <v>-0.25558392000000002</v>
      </c>
      <c r="D3368" s="1">
        <v>-4.1220496000000002E-2</v>
      </c>
    </row>
    <row r="3369" spans="1:4" x14ac:dyDescent="0.15">
      <c r="A3369" s="1">
        <v>16.835000000000001</v>
      </c>
      <c r="B3369" s="1">
        <v>0.13928496000000001</v>
      </c>
      <c r="C3369" s="1">
        <v>-0.27269219</v>
      </c>
      <c r="D3369" s="1">
        <v>-3.8002859E-2</v>
      </c>
    </row>
    <row r="3370" spans="1:4" x14ac:dyDescent="0.15">
      <c r="A3370" s="1">
        <v>16.84</v>
      </c>
      <c r="B3370" s="1">
        <v>0.13785944999999999</v>
      </c>
      <c r="C3370" s="1">
        <v>-0.28880833</v>
      </c>
      <c r="D3370" s="1">
        <v>-3.3307345000000002E-2</v>
      </c>
    </row>
    <row r="3371" spans="1:4" x14ac:dyDescent="0.15">
      <c r="A3371" s="1">
        <v>16.844999999999999</v>
      </c>
      <c r="B3371" s="1">
        <v>0.13629081000000001</v>
      </c>
      <c r="C3371" s="1">
        <v>-0.30256000999999999</v>
      </c>
      <c r="D3371" s="1">
        <v>-2.9037401000000001E-2</v>
      </c>
    </row>
    <row r="3372" spans="1:4" x14ac:dyDescent="0.15">
      <c r="A3372" s="1">
        <v>16.850000000000001</v>
      </c>
      <c r="B3372" s="1">
        <v>0.13493938999999999</v>
      </c>
      <c r="C3372" s="1">
        <v>-0.31235149000000001</v>
      </c>
      <c r="D3372" s="1">
        <v>-2.4452155E-2</v>
      </c>
    </row>
    <row r="3373" spans="1:4" x14ac:dyDescent="0.15">
      <c r="A3373" s="1">
        <v>16.855</v>
      </c>
      <c r="B3373" s="1">
        <v>0.13328933000000001</v>
      </c>
      <c r="C3373" s="1">
        <v>-0.31986256000000002</v>
      </c>
      <c r="D3373" s="1">
        <v>-2.0149553000000001E-2</v>
      </c>
    </row>
    <row r="3374" spans="1:4" x14ac:dyDescent="0.15">
      <c r="A3374" s="1">
        <v>16.86</v>
      </c>
      <c r="B3374" s="1">
        <v>0.13209710999999999</v>
      </c>
      <c r="C3374" s="1">
        <v>-0.32622709999999999</v>
      </c>
      <c r="D3374" s="1">
        <v>-1.5571539000000001E-2</v>
      </c>
    </row>
    <row r="3375" spans="1:4" x14ac:dyDescent="0.15">
      <c r="A3375" s="1">
        <v>16.864999999999998</v>
      </c>
      <c r="B3375" s="1">
        <v>0.12932843999999999</v>
      </c>
      <c r="C3375" s="1">
        <v>-0.33231170999999998</v>
      </c>
      <c r="D3375" s="1">
        <v>-1.1276647000000001E-2</v>
      </c>
    </row>
    <row r="3376" spans="1:4" x14ac:dyDescent="0.15">
      <c r="A3376" s="1">
        <v>16.87</v>
      </c>
      <c r="B3376" s="1">
        <v>0.12542574000000001</v>
      </c>
      <c r="C3376" s="1">
        <v>-0.34113891000000002</v>
      </c>
      <c r="D3376" s="1">
        <v>-6.6771182999999998E-3</v>
      </c>
    </row>
    <row r="3377" spans="1:4" x14ac:dyDescent="0.15">
      <c r="A3377" s="1">
        <v>16.875</v>
      </c>
      <c r="B3377" s="1">
        <v>0.12054288000000001</v>
      </c>
      <c r="C3377" s="1">
        <v>-0.35171553999999999</v>
      </c>
      <c r="D3377" s="1">
        <v>-2.4289108000000001E-3</v>
      </c>
    </row>
    <row r="3378" spans="1:4" x14ac:dyDescent="0.15">
      <c r="A3378" s="1">
        <v>16.88</v>
      </c>
      <c r="B3378" s="1">
        <v>0.11386978</v>
      </c>
      <c r="C3378" s="1">
        <v>-0.35987007999999998</v>
      </c>
      <c r="D3378" s="1">
        <v>2.2914682000000001E-3</v>
      </c>
    </row>
    <row r="3379" spans="1:4" x14ac:dyDescent="0.15">
      <c r="A3379" s="1">
        <v>16.885000000000002</v>
      </c>
      <c r="B3379" s="1">
        <v>0.10803317</v>
      </c>
      <c r="C3379" s="1">
        <v>-0.37000513000000002</v>
      </c>
      <c r="D3379" s="1">
        <v>5.4822443000000004E-3</v>
      </c>
    </row>
    <row r="3380" spans="1:4" x14ac:dyDescent="0.15">
      <c r="A3380" s="1">
        <v>16.89</v>
      </c>
      <c r="B3380" s="1">
        <v>0.10032388</v>
      </c>
      <c r="C3380" s="1">
        <v>-0.38228520999999999</v>
      </c>
      <c r="D3380" s="1">
        <v>7.3306613000000001E-3</v>
      </c>
    </row>
    <row r="3381" spans="1:4" x14ac:dyDescent="0.15">
      <c r="A3381" s="1">
        <v>16.895</v>
      </c>
      <c r="B3381" s="1">
        <v>9.2653556999999998E-2</v>
      </c>
      <c r="C3381" s="1">
        <v>-0.39709175000000002</v>
      </c>
      <c r="D3381" s="1">
        <v>9.5659375999999994E-3</v>
      </c>
    </row>
    <row r="3382" spans="1:4" x14ac:dyDescent="0.15">
      <c r="A3382" s="1">
        <v>16.899999999999999</v>
      </c>
      <c r="B3382" s="1">
        <v>8.6764962000000001E-2</v>
      </c>
      <c r="C3382" s="1">
        <v>-0.4143483</v>
      </c>
      <c r="D3382" s="1">
        <v>1.0479367E-2</v>
      </c>
    </row>
    <row r="3383" spans="1:4" x14ac:dyDescent="0.15">
      <c r="A3383" s="1">
        <v>16.905000000000001</v>
      </c>
      <c r="B3383" s="1">
        <v>8.0180239E-2</v>
      </c>
      <c r="C3383" s="1">
        <v>-0.43286269999999999</v>
      </c>
      <c r="D3383" s="1">
        <v>9.8329221000000005E-3</v>
      </c>
    </row>
    <row r="3384" spans="1:4" x14ac:dyDescent="0.15">
      <c r="A3384" s="1">
        <v>16.91</v>
      </c>
      <c r="B3384" s="1">
        <v>7.5106843000000006E-2</v>
      </c>
      <c r="C3384" s="1">
        <v>-0.45121158</v>
      </c>
      <c r="D3384" s="1">
        <v>9.6974230999999998E-3</v>
      </c>
    </row>
    <row r="3385" spans="1:4" x14ac:dyDescent="0.15">
      <c r="A3385" s="1">
        <v>16.914999999999999</v>
      </c>
      <c r="B3385" s="1">
        <v>7.2394939000000005E-2</v>
      </c>
      <c r="C3385" s="1">
        <v>-0.46948794999999999</v>
      </c>
      <c r="D3385" s="1">
        <v>9.2096851E-3</v>
      </c>
    </row>
    <row r="3386" spans="1:4" x14ac:dyDescent="0.15">
      <c r="A3386" s="1">
        <v>16.920000000000002</v>
      </c>
      <c r="B3386" s="1">
        <v>7.2171766999999998E-2</v>
      </c>
      <c r="C3386" s="1">
        <v>-0.48810961000000003</v>
      </c>
      <c r="D3386" s="1">
        <v>8.1433228E-3</v>
      </c>
    </row>
    <row r="3387" spans="1:4" x14ac:dyDescent="0.15">
      <c r="A3387" s="1">
        <v>16.925000000000001</v>
      </c>
      <c r="B3387" s="1">
        <v>7.4220517999999999E-2</v>
      </c>
      <c r="C3387" s="1">
        <v>-0.50514833999999997</v>
      </c>
      <c r="D3387" s="1">
        <v>3.6406152999999999E-3</v>
      </c>
    </row>
    <row r="3388" spans="1:4" x14ac:dyDescent="0.15">
      <c r="A3388" s="1">
        <v>16.93</v>
      </c>
      <c r="B3388" s="1">
        <v>7.8806926999999999E-2</v>
      </c>
      <c r="C3388" s="1">
        <v>-0.52119928000000004</v>
      </c>
      <c r="D3388" s="1">
        <v>-2.6713312999999999E-4</v>
      </c>
    </row>
    <row r="3389" spans="1:4" x14ac:dyDescent="0.15">
      <c r="A3389" s="1">
        <v>16.934999999999999</v>
      </c>
      <c r="B3389" s="1">
        <v>8.5596920000000007E-2</v>
      </c>
      <c r="C3389" s="1">
        <v>-0.53590826000000003</v>
      </c>
      <c r="D3389" s="1">
        <v>-2.8608606E-3</v>
      </c>
    </row>
    <row r="3390" spans="1:4" x14ac:dyDescent="0.15">
      <c r="A3390" s="1">
        <v>16.940000000000001</v>
      </c>
      <c r="B3390" s="1">
        <v>9.5081730000000003E-2</v>
      </c>
      <c r="C3390" s="1">
        <v>-0.54961320999999996</v>
      </c>
      <c r="D3390" s="1">
        <v>-5.7075470999999999E-3</v>
      </c>
    </row>
    <row r="3391" spans="1:4" x14ac:dyDescent="0.15">
      <c r="A3391" s="1">
        <v>16.945</v>
      </c>
      <c r="B3391" s="1">
        <v>0.10563699</v>
      </c>
      <c r="C3391" s="1">
        <v>-0.56093638999999995</v>
      </c>
      <c r="D3391" s="1">
        <v>-7.4755411999999997E-3</v>
      </c>
    </row>
    <row r="3392" spans="1:4" x14ac:dyDescent="0.15">
      <c r="A3392" s="1">
        <v>16.95</v>
      </c>
      <c r="B3392" s="1">
        <v>0.1162229</v>
      </c>
      <c r="C3392" s="1">
        <v>-0.56933226000000003</v>
      </c>
      <c r="D3392" s="1">
        <v>-6.4689763000000001E-3</v>
      </c>
    </row>
    <row r="3393" spans="1:4" x14ac:dyDescent="0.15">
      <c r="A3393" s="1">
        <v>16.954999999999998</v>
      </c>
      <c r="B3393" s="1">
        <v>0.12561117999999999</v>
      </c>
      <c r="C3393" s="1">
        <v>-0.57733467999999999</v>
      </c>
      <c r="D3393" s="1">
        <v>-3.3111628000000001E-3</v>
      </c>
    </row>
    <row r="3394" spans="1:4" x14ac:dyDescent="0.15">
      <c r="A3394" s="1">
        <v>16.96</v>
      </c>
      <c r="B3394" s="1">
        <v>0.13343841000000001</v>
      </c>
      <c r="C3394" s="1">
        <v>-0.58244032999999995</v>
      </c>
      <c r="D3394" s="1">
        <v>1.4912597E-3</v>
      </c>
    </row>
    <row r="3395" spans="1:4" x14ac:dyDescent="0.15">
      <c r="A3395" s="1">
        <v>16.965</v>
      </c>
      <c r="B3395" s="1">
        <v>0.14085694000000001</v>
      </c>
      <c r="C3395" s="1">
        <v>-0.58419553000000002</v>
      </c>
      <c r="D3395" s="1">
        <v>5.6883741999999996E-3</v>
      </c>
    </row>
    <row r="3396" spans="1:4" x14ac:dyDescent="0.15">
      <c r="A3396" s="1">
        <v>16.97</v>
      </c>
      <c r="B3396" s="1">
        <v>0.14480767999999999</v>
      </c>
      <c r="C3396" s="1">
        <v>-0.58289667000000001</v>
      </c>
      <c r="D3396" s="1">
        <v>9.4275203000000005E-3</v>
      </c>
    </row>
    <row r="3397" spans="1:4" x14ac:dyDescent="0.15">
      <c r="A3397" s="1">
        <v>16.975000000000001</v>
      </c>
      <c r="B3397" s="1">
        <v>0.14853451000000001</v>
      </c>
      <c r="C3397" s="1">
        <v>-0.58156171999999995</v>
      </c>
      <c r="D3397" s="1">
        <v>1.0656268E-2</v>
      </c>
    </row>
    <row r="3398" spans="1:4" x14ac:dyDescent="0.15">
      <c r="A3398" s="1">
        <v>16.98</v>
      </c>
      <c r="B3398" s="1">
        <v>0.14945279</v>
      </c>
      <c r="C3398" s="1">
        <v>-0.57663891</v>
      </c>
      <c r="D3398" s="1">
        <v>1.3634568E-2</v>
      </c>
    </row>
    <row r="3399" spans="1:4" x14ac:dyDescent="0.15">
      <c r="A3399" s="1">
        <v>16.984999999999999</v>
      </c>
      <c r="B3399" s="1">
        <v>0.14670715000000001</v>
      </c>
      <c r="C3399" s="1">
        <v>-0.57132366999999995</v>
      </c>
      <c r="D3399" s="1">
        <v>1.3508935E-2</v>
      </c>
    </row>
    <row r="3400" spans="1:4" x14ac:dyDescent="0.15">
      <c r="A3400" s="1">
        <v>16.989999999999998</v>
      </c>
      <c r="B3400" s="1">
        <v>0.14148705</v>
      </c>
      <c r="C3400" s="1">
        <v>-0.56461523000000002</v>
      </c>
      <c r="D3400" s="1">
        <v>1.6090119999999999E-2</v>
      </c>
    </row>
    <row r="3401" spans="1:4" x14ac:dyDescent="0.15">
      <c r="A3401" s="1">
        <v>16.995000000000001</v>
      </c>
      <c r="B3401" s="1">
        <v>0.13451017000000001</v>
      </c>
      <c r="C3401" s="1">
        <v>-0.55539833000000005</v>
      </c>
      <c r="D3401" s="1">
        <v>1.8316387999999999E-2</v>
      </c>
    </row>
    <row r="3402" spans="1:4" x14ac:dyDescent="0.15">
      <c r="A3402" s="1">
        <v>17</v>
      </c>
      <c r="B3402" s="1">
        <v>0.12196158</v>
      </c>
      <c r="C3402" s="1">
        <v>-0.54483366</v>
      </c>
      <c r="D3402" s="1">
        <v>1.7702935999999999E-2</v>
      </c>
    </row>
    <row r="3403" spans="1:4" x14ac:dyDescent="0.15">
      <c r="A3403" s="1">
        <v>17.004999999999999</v>
      </c>
      <c r="B3403" s="1">
        <v>0.1076426</v>
      </c>
      <c r="C3403" s="1">
        <v>-0.53461252000000004</v>
      </c>
      <c r="D3403" s="1">
        <v>1.6319167999999998E-2</v>
      </c>
    </row>
    <row r="3404" spans="1:4" x14ac:dyDescent="0.15">
      <c r="A3404" s="1">
        <v>17.010000000000002</v>
      </c>
      <c r="B3404" s="1">
        <v>9.7772109999999995E-2</v>
      </c>
      <c r="C3404" s="1">
        <v>-0.52420014999999998</v>
      </c>
      <c r="D3404" s="1">
        <v>1.338014E-2</v>
      </c>
    </row>
    <row r="3405" spans="1:4" x14ac:dyDescent="0.15">
      <c r="A3405" s="1">
        <v>17.015000000000001</v>
      </c>
      <c r="B3405" s="1">
        <v>8.4761372000000001E-2</v>
      </c>
      <c r="C3405" s="1">
        <v>-0.51382693000000002</v>
      </c>
      <c r="D3405" s="1">
        <v>1.0527213000000001E-2</v>
      </c>
    </row>
    <row r="3406" spans="1:4" x14ac:dyDescent="0.15">
      <c r="A3406" s="1">
        <v>17.02</v>
      </c>
      <c r="B3406" s="1">
        <v>7.2763968999999998E-2</v>
      </c>
      <c r="C3406" s="1">
        <v>-0.50441979000000003</v>
      </c>
      <c r="D3406" s="1">
        <v>9.0608521000000008E-3</v>
      </c>
    </row>
    <row r="3407" spans="1:4" x14ac:dyDescent="0.15">
      <c r="A3407" s="1">
        <v>17.024999999999999</v>
      </c>
      <c r="B3407" s="1">
        <v>6.1585678999999997E-2</v>
      </c>
      <c r="C3407" s="1">
        <v>-0.49790234999999999</v>
      </c>
      <c r="D3407" s="1">
        <v>7.8045203000000002E-3</v>
      </c>
    </row>
    <row r="3408" spans="1:4" x14ac:dyDescent="0.15">
      <c r="A3408" s="1">
        <v>17.03</v>
      </c>
      <c r="B3408" s="1">
        <v>5.1687557000000002E-2</v>
      </c>
      <c r="C3408" s="1">
        <v>-0.49239821</v>
      </c>
      <c r="D3408" s="1">
        <v>4.7043194999999999E-3</v>
      </c>
    </row>
    <row r="3409" spans="1:4" x14ac:dyDescent="0.15">
      <c r="A3409" s="1">
        <v>17.035</v>
      </c>
      <c r="B3409" s="1">
        <v>4.4155492999999997E-2</v>
      </c>
      <c r="C3409" s="1">
        <v>-0.48766685999999998</v>
      </c>
      <c r="D3409" s="1">
        <v>2.1248907000000002E-3</v>
      </c>
    </row>
    <row r="3410" spans="1:4" x14ac:dyDescent="0.15">
      <c r="A3410" s="1">
        <v>17.04</v>
      </c>
      <c r="B3410" s="1">
        <v>3.9297489999999997E-2</v>
      </c>
      <c r="C3410" s="1">
        <v>-0.48613803</v>
      </c>
      <c r="D3410" s="1">
        <v>-6.1934874999999996E-4</v>
      </c>
    </row>
    <row r="3411" spans="1:4" x14ac:dyDescent="0.15">
      <c r="A3411" s="1">
        <v>17.045000000000002</v>
      </c>
      <c r="B3411" s="1">
        <v>3.5425430000000001E-2</v>
      </c>
      <c r="C3411" s="1">
        <v>-0.48506904000000001</v>
      </c>
      <c r="D3411" s="1">
        <v>-4.3744201E-3</v>
      </c>
    </row>
    <row r="3412" spans="1:4" x14ac:dyDescent="0.15">
      <c r="A3412" s="1">
        <v>17.05</v>
      </c>
      <c r="B3412" s="1">
        <v>3.2600614999999999E-2</v>
      </c>
      <c r="C3412" s="1">
        <v>-0.48579744000000002</v>
      </c>
      <c r="D3412" s="1">
        <v>-9.9093111000000001E-3</v>
      </c>
    </row>
    <row r="3413" spans="1:4" x14ac:dyDescent="0.15">
      <c r="A3413" s="1">
        <v>17.055</v>
      </c>
      <c r="B3413" s="1">
        <v>3.1511771000000001E-2</v>
      </c>
      <c r="C3413" s="1">
        <v>-0.48619678999999999</v>
      </c>
      <c r="D3413" s="1">
        <v>-1.466807E-2</v>
      </c>
    </row>
    <row r="3414" spans="1:4" x14ac:dyDescent="0.15">
      <c r="A3414" s="1">
        <v>17.059999999999999</v>
      </c>
      <c r="B3414" s="1">
        <v>2.9686822000000002E-2</v>
      </c>
      <c r="C3414" s="1">
        <v>-0.48636951</v>
      </c>
      <c r="D3414" s="1">
        <v>-2.1108592999999998E-2</v>
      </c>
    </row>
    <row r="3415" spans="1:4" x14ac:dyDescent="0.15">
      <c r="A3415" s="1">
        <v>17.065000000000001</v>
      </c>
      <c r="B3415" s="1">
        <v>2.8691692000000001E-2</v>
      </c>
      <c r="C3415" s="1">
        <v>-0.48824351999999999</v>
      </c>
      <c r="D3415" s="1">
        <v>-2.8763482999999999E-2</v>
      </c>
    </row>
    <row r="3416" spans="1:4" x14ac:dyDescent="0.15">
      <c r="A3416" s="1">
        <v>17.07</v>
      </c>
      <c r="B3416" s="1">
        <v>2.5585159E-2</v>
      </c>
      <c r="C3416" s="1">
        <v>-0.48991256</v>
      </c>
      <c r="D3416" s="1">
        <v>-3.6308506999999997E-2</v>
      </c>
    </row>
    <row r="3417" spans="1:4" x14ac:dyDescent="0.15">
      <c r="A3417" s="1">
        <v>17.074999999999999</v>
      </c>
      <c r="B3417" s="1">
        <v>2.3894362999999998E-2</v>
      </c>
      <c r="C3417" s="1">
        <v>-0.49035003999999999</v>
      </c>
      <c r="D3417" s="1">
        <v>-4.2870080999999997E-2</v>
      </c>
    </row>
    <row r="3418" spans="1:4" x14ac:dyDescent="0.15">
      <c r="A3418" s="1">
        <v>17.079999999999998</v>
      </c>
      <c r="B3418" s="1">
        <v>2.5376316999999999E-2</v>
      </c>
      <c r="C3418" s="1">
        <v>-0.48956794999999997</v>
      </c>
      <c r="D3418" s="1">
        <v>-4.7478083999999997E-2</v>
      </c>
    </row>
    <row r="3419" spans="1:4" x14ac:dyDescent="0.15">
      <c r="A3419" s="1">
        <v>17.085000000000001</v>
      </c>
      <c r="B3419" s="1">
        <v>2.5958767000000001E-2</v>
      </c>
      <c r="C3419" s="1">
        <v>-0.48751333000000002</v>
      </c>
      <c r="D3419" s="1">
        <v>-5.3260250000000002E-2</v>
      </c>
    </row>
    <row r="3420" spans="1:4" x14ac:dyDescent="0.15">
      <c r="A3420" s="1">
        <v>17.09</v>
      </c>
      <c r="B3420" s="1">
        <v>2.7139599E-2</v>
      </c>
      <c r="C3420" s="1">
        <v>-0.48619029000000002</v>
      </c>
      <c r="D3420" s="1">
        <v>-5.5778952999999999E-2</v>
      </c>
    </row>
    <row r="3421" spans="1:4" x14ac:dyDescent="0.15">
      <c r="A3421" s="1">
        <v>17.094999999999999</v>
      </c>
      <c r="B3421" s="1">
        <v>2.7823746E-2</v>
      </c>
      <c r="C3421" s="1">
        <v>-0.48953418999999998</v>
      </c>
      <c r="D3421" s="1">
        <v>-5.6011775E-2</v>
      </c>
    </row>
    <row r="3422" spans="1:4" x14ac:dyDescent="0.15">
      <c r="A3422" s="1">
        <v>17.100000000000001</v>
      </c>
      <c r="B3422" s="1">
        <v>2.9034164000000001E-2</v>
      </c>
      <c r="C3422" s="1">
        <v>-0.49444503000000001</v>
      </c>
      <c r="D3422" s="1">
        <v>-5.5299872999999999E-2</v>
      </c>
    </row>
    <row r="3423" spans="1:4" x14ac:dyDescent="0.15">
      <c r="A3423" s="1">
        <v>17.105</v>
      </c>
      <c r="B3423" s="1">
        <v>2.8727631E-2</v>
      </c>
      <c r="C3423" s="1">
        <v>-0.50214502000000005</v>
      </c>
      <c r="D3423" s="1">
        <v>-5.3031105000000002E-2</v>
      </c>
    </row>
    <row r="3424" spans="1:4" x14ac:dyDescent="0.15">
      <c r="A3424" s="1">
        <v>17.11</v>
      </c>
      <c r="B3424" s="1">
        <v>2.7017771999999999E-2</v>
      </c>
      <c r="C3424" s="1">
        <v>-0.51309625000000003</v>
      </c>
      <c r="D3424" s="1">
        <v>-5.0233925999999998E-2</v>
      </c>
    </row>
    <row r="3425" spans="1:4" x14ac:dyDescent="0.15">
      <c r="A3425" s="1">
        <v>17.114999999999998</v>
      </c>
      <c r="B3425" s="1">
        <v>2.5761289999999999E-2</v>
      </c>
      <c r="C3425" s="1">
        <v>-0.52827316999999996</v>
      </c>
      <c r="D3425" s="1">
        <v>-4.4129301000000003E-2</v>
      </c>
    </row>
    <row r="3426" spans="1:4" x14ac:dyDescent="0.15">
      <c r="A3426" s="1">
        <v>17.12</v>
      </c>
      <c r="B3426" s="1">
        <v>2.3945029E-2</v>
      </c>
      <c r="C3426" s="1">
        <v>-0.54520424000000001</v>
      </c>
      <c r="D3426" s="1">
        <v>-3.8421881999999997E-2</v>
      </c>
    </row>
    <row r="3427" spans="1:4" x14ac:dyDescent="0.15">
      <c r="A3427" s="1">
        <v>17.125</v>
      </c>
      <c r="B3427" s="1">
        <v>2.3922305000000001E-2</v>
      </c>
      <c r="C3427" s="1">
        <v>-0.56490346000000002</v>
      </c>
      <c r="D3427" s="1">
        <v>-3.4194018E-2</v>
      </c>
    </row>
    <row r="3428" spans="1:4" x14ac:dyDescent="0.15">
      <c r="A3428" s="1">
        <v>17.13</v>
      </c>
      <c r="B3428" s="1">
        <v>2.3724227000000001E-2</v>
      </c>
      <c r="C3428" s="1">
        <v>-0.58687042</v>
      </c>
      <c r="D3428" s="1">
        <v>-3.0530346999999999E-2</v>
      </c>
    </row>
    <row r="3429" spans="1:4" x14ac:dyDescent="0.15">
      <c r="A3429" s="1">
        <v>17.135000000000002</v>
      </c>
      <c r="B3429" s="1">
        <v>2.3055847000000001E-2</v>
      </c>
      <c r="C3429" s="1">
        <v>-0.61022242999999998</v>
      </c>
      <c r="D3429" s="1">
        <v>-3.0059513E-2</v>
      </c>
    </row>
    <row r="3430" spans="1:4" x14ac:dyDescent="0.15">
      <c r="A3430" s="1">
        <v>17.14</v>
      </c>
      <c r="B3430" s="1">
        <v>2.4380584E-2</v>
      </c>
      <c r="C3430" s="1">
        <v>-0.63339049000000003</v>
      </c>
      <c r="D3430" s="1">
        <v>-3.1187297999999999E-2</v>
      </c>
    </row>
    <row r="3431" spans="1:4" x14ac:dyDescent="0.15">
      <c r="A3431" s="1">
        <v>17.145</v>
      </c>
      <c r="B3431" s="1">
        <v>2.5990902999999999E-2</v>
      </c>
      <c r="C3431" s="1">
        <v>-0.65551006000000001</v>
      </c>
      <c r="D3431" s="1">
        <v>-3.5738525E-2</v>
      </c>
    </row>
    <row r="3432" spans="1:4" x14ac:dyDescent="0.15">
      <c r="A3432" s="1">
        <v>17.149999999999999</v>
      </c>
      <c r="B3432" s="1">
        <v>3.0037542E-2</v>
      </c>
      <c r="C3432" s="1">
        <v>-0.67516275000000003</v>
      </c>
      <c r="D3432" s="1">
        <v>-3.9523113999999998E-2</v>
      </c>
    </row>
    <row r="3433" spans="1:4" x14ac:dyDescent="0.15">
      <c r="A3433" s="1">
        <v>17.155000000000001</v>
      </c>
      <c r="B3433" s="1">
        <v>3.2542718999999998E-2</v>
      </c>
      <c r="C3433" s="1">
        <v>-0.69112742000000005</v>
      </c>
      <c r="D3433" s="1">
        <v>-4.2409224000000002E-2</v>
      </c>
    </row>
    <row r="3434" spans="1:4" x14ac:dyDescent="0.15">
      <c r="A3434" s="1">
        <v>17.16</v>
      </c>
      <c r="B3434" s="1">
        <v>3.8590773000000002E-2</v>
      </c>
      <c r="C3434" s="1">
        <v>-0.70357727000000003</v>
      </c>
      <c r="D3434" s="1">
        <v>-4.3863541999999998E-2</v>
      </c>
    </row>
    <row r="3435" spans="1:4" x14ac:dyDescent="0.15">
      <c r="A3435" s="1">
        <v>17.164999999999999</v>
      </c>
      <c r="B3435" s="1">
        <v>4.6732991000000002E-2</v>
      </c>
      <c r="C3435" s="1">
        <v>-0.71132624</v>
      </c>
      <c r="D3435" s="1">
        <v>-4.4260318E-2</v>
      </c>
    </row>
    <row r="3436" spans="1:4" x14ac:dyDescent="0.15">
      <c r="A3436" s="1">
        <v>17.170000000000002</v>
      </c>
      <c r="B3436" s="1">
        <v>5.5874598999999997E-2</v>
      </c>
      <c r="C3436" s="1">
        <v>-0.71459821999999995</v>
      </c>
      <c r="D3436" s="1">
        <v>-4.3436915E-2</v>
      </c>
    </row>
    <row r="3437" spans="1:4" x14ac:dyDescent="0.15">
      <c r="A3437" s="1">
        <v>17.175000000000001</v>
      </c>
      <c r="B3437" s="1">
        <v>6.7566904999999997E-2</v>
      </c>
      <c r="C3437" s="1">
        <v>-0.71814374999999997</v>
      </c>
      <c r="D3437" s="1">
        <v>-4.1264623E-2</v>
      </c>
    </row>
    <row r="3438" spans="1:4" x14ac:dyDescent="0.15">
      <c r="A3438" s="1">
        <v>17.18</v>
      </c>
      <c r="B3438" s="1">
        <v>8.1756986000000004E-2</v>
      </c>
      <c r="C3438" s="1">
        <v>-0.71799471000000004</v>
      </c>
      <c r="D3438" s="1">
        <v>-3.9127282999999999E-2</v>
      </c>
    </row>
    <row r="3439" spans="1:4" x14ac:dyDescent="0.15">
      <c r="A3439" s="1">
        <v>17.184999999999999</v>
      </c>
      <c r="B3439" s="1">
        <v>9.7198343000000006E-2</v>
      </c>
      <c r="C3439" s="1">
        <v>-0.71733371000000001</v>
      </c>
      <c r="D3439" s="1">
        <v>-3.8236597999999997E-2</v>
      </c>
    </row>
    <row r="3440" spans="1:4" x14ac:dyDescent="0.15">
      <c r="A3440" s="1">
        <v>17.190000000000001</v>
      </c>
      <c r="B3440" s="1">
        <v>0.11237635</v>
      </c>
      <c r="C3440" s="1">
        <v>-0.71736867999999998</v>
      </c>
      <c r="D3440" s="1">
        <v>-3.8814837999999997E-2</v>
      </c>
    </row>
    <row r="3441" spans="1:4" x14ac:dyDescent="0.15">
      <c r="A3441" s="1">
        <v>17.195</v>
      </c>
      <c r="B3441" s="1">
        <v>0.12778850999999999</v>
      </c>
      <c r="C3441" s="1">
        <v>-0.72044755999999999</v>
      </c>
      <c r="D3441" s="1">
        <v>-3.9032457E-2</v>
      </c>
    </row>
    <row r="3442" spans="1:4" x14ac:dyDescent="0.15">
      <c r="A3442" s="1">
        <v>17.2</v>
      </c>
      <c r="B3442" s="1">
        <v>0.14204955999999999</v>
      </c>
      <c r="C3442" s="1">
        <v>-0.72553586999999997</v>
      </c>
      <c r="D3442" s="1">
        <v>-4.0302098000000001E-2</v>
      </c>
    </row>
    <row r="3443" spans="1:4" x14ac:dyDescent="0.15">
      <c r="A3443" s="1">
        <v>17.204999999999998</v>
      </c>
      <c r="B3443" s="1">
        <v>0.15359296</v>
      </c>
      <c r="C3443" s="1">
        <v>-0.73223492999999995</v>
      </c>
      <c r="D3443" s="1">
        <v>-4.4673997999999999E-2</v>
      </c>
    </row>
    <row r="3444" spans="1:4" x14ac:dyDescent="0.15">
      <c r="A3444" s="1">
        <v>17.21</v>
      </c>
      <c r="B3444" s="1">
        <v>0.16309697000000001</v>
      </c>
      <c r="C3444" s="1">
        <v>-0.73940097000000005</v>
      </c>
      <c r="D3444" s="1">
        <v>-4.8669245999999999E-2</v>
      </c>
    </row>
    <row r="3445" spans="1:4" x14ac:dyDescent="0.15">
      <c r="A3445" s="1">
        <v>17.215</v>
      </c>
      <c r="B3445" s="1">
        <v>0.16883991000000001</v>
      </c>
      <c r="C3445" s="1">
        <v>-0.74885740999999995</v>
      </c>
      <c r="D3445" s="1">
        <v>-5.1262888E-2</v>
      </c>
    </row>
    <row r="3446" spans="1:4" x14ac:dyDescent="0.15">
      <c r="A3446" s="1">
        <v>17.22</v>
      </c>
      <c r="B3446" s="1">
        <v>0.17065785</v>
      </c>
      <c r="C3446" s="1">
        <v>-0.75700286999999999</v>
      </c>
      <c r="D3446" s="1">
        <v>-5.3981708000000003E-2</v>
      </c>
    </row>
    <row r="3447" spans="1:4" x14ac:dyDescent="0.15">
      <c r="A3447" s="1">
        <v>17.225000000000001</v>
      </c>
      <c r="B3447" s="1">
        <v>0.17069699999999999</v>
      </c>
      <c r="C3447" s="1">
        <v>-0.76746568000000004</v>
      </c>
      <c r="D3447" s="1">
        <v>-5.6941471E-2</v>
      </c>
    </row>
    <row r="3448" spans="1:4" x14ac:dyDescent="0.15">
      <c r="A3448" s="1">
        <v>17.23</v>
      </c>
      <c r="B3448" s="1">
        <v>0.16675145999999999</v>
      </c>
      <c r="C3448" s="1">
        <v>-0.77747679999999997</v>
      </c>
      <c r="D3448" s="1">
        <v>-5.841673E-2</v>
      </c>
    </row>
    <row r="3449" spans="1:4" x14ac:dyDescent="0.15">
      <c r="A3449" s="1">
        <v>17.234999999999999</v>
      </c>
      <c r="B3449" s="1">
        <v>0.15918072999999999</v>
      </c>
      <c r="C3449" s="1">
        <v>-0.78608637000000003</v>
      </c>
      <c r="D3449" s="1">
        <v>-5.8765127E-2</v>
      </c>
    </row>
    <row r="3450" spans="1:4" x14ac:dyDescent="0.15">
      <c r="A3450" s="1">
        <v>17.239999999999998</v>
      </c>
      <c r="B3450" s="1">
        <v>0.14928337</v>
      </c>
      <c r="C3450" s="1">
        <v>-0.79504366000000004</v>
      </c>
      <c r="D3450" s="1">
        <v>-5.8013133000000001E-2</v>
      </c>
    </row>
    <row r="3451" spans="1:4" x14ac:dyDescent="0.15">
      <c r="A3451" s="1">
        <v>17.245000000000001</v>
      </c>
      <c r="B3451" s="1">
        <v>0.13806394</v>
      </c>
      <c r="C3451" s="1">
        <v>-0.80281378999999997</v>
      </c>
      <c r="D3451" s="1">
        <v>-5.5747350000000001E-2</v>
      </c>
    </row>
    <row r="3452" spans="1:4" x14ac:dyDescent="0.15">
      <c r="A3452" s="1">
        <v>17.25</v>
      </c>
      <c r="B3452" s="1">
        <v>0.12703610000000001</v>
      </c>
      <c r="C3452" s="1">
        <v>-0.80787867000000002</v>
      </c>
      <c r="D3452" s="1">
        <v>-5.3781020999999998E-2</v>
      </c>
    </row>
    <row r="3453" spans="1:4" x14ac:dyDescent="0.15">
      <c r="A3453" s="1">
        <v>17.254999999999999</v>
      </c>
      <c r="B3453" s="1">
        <v>0.11693616</v>
      </c>
      <c r="C3453" s="1">
        <v>-0.81165639999999994</v>
      </c>
      <c r="D3453" s="1">
        <v>-5.1790640999999998E-2</v>
      </c>
    </row>
    <row r="3454" spans="1:4" x14ac:dyDescent="0.15">
      <c r="A3454" s="1">
        <v>17.260000000000002</v>
      </c>
      <c r="B3454" s="1">
        <v>0.10959977</v>
      </c>
      <c r="C3454" s="1">
        <v>-0.81599142000000002</v>
      </c>
      <c r="D3454" s="1">
        <v>-4.9548762000000003E-2</v>
      </c>
    </row>
    <row r="3455" spans="1:4" x14ac:dyDescent="0.15">
      <c r="A3455" s="1">
        <v>17.265000000000001</v>
      </c>
      <c r="B3455" s="1">
        <v>0.1053274</v>
      </c>
      <c r="C3455" s="1">
        <v>-0.81857922000000005</v>
      </c>
      <c r="D3455" s="1">
        <v>-4.8775631E-2</v>
      </c>
    </row>
    <row r="3456" spans="1:4" x14ac:dyDescent="0.15">
      <c r="A3456" s="1">
        <v>17.27</v>
      </c>
      <c r="B3456" s="1">
        <v>0.10667239000000001</v>
      </c>
      <c r="C3456" s="1">
        <v>-0.82127693999999996</v>
      </c>
      <c r="D3456" s="1">
        <v>-4.9143369999999999E-2</v>
      </c>
    </row>
    <row r="3457" spans="1:4" x14ac:dyDescent="0.15">
      <c r="A3457" s="1">
        <v>17.274999999999999</v>
      </c>
      <c r="B3457" s="1">
        <v>0.11098822999999999</v>
      </c>
      <c r="C3457" s="1">
        <v>-0.82458914999999999</v>
      </c>
      <c r="D3457" s="1">
        <v>-5.0608792E-2</v>
      </c>
    </row>
    <row r="3458" spans="1:4" x14ac:dyDescent="0.15">
      <c r="A3458" s="1">
        <v>17.28</v>
      </c>
      <c r="B3458" s="1">
        <v>0.11912266000000001</v>
      </c>
      <c r="C3458" s="1">
        <v>-0.82476943999999996</v>
      </c>
      <c r="D3458" s="1">
        <v>-5.3563145999999999E-2</v>
      </c>
    </row>
    <row r="3459" spans="1:4" x14ac:dyDescent="0.15">
      <c r="A3459" s="1">
        <v>17.285</v>
      </c>
      <c r="B3459" s="1">
        <v>0.13097718</v>
      </c>
      <c r="C3459" s="1">
        <v>-0.82285675000000003</v>
      </c>
      <c r="D3459" s="1">
        <v>-5.6352491999999997E-2</v>
      </c>
    </row>
    <row r="3460" spans="1:4" x14ac:dyDescent="0.15">
      <c r="A3460" s="1">
        <v>17.29</v>
      </c>
      <c r="B3460" s="1">
        <v>0.1450275</v>
      </c>
      <c r="C3460" s="1">
        <v>-0.81948536000000005</v>
      </c>
      <c r="D3460" s="1">
        <v>-5.7991491999999999E-2</v>
      </c>
    </row>
    <row r="3461" spans="1:4" x14ac:dyDescent="0.15">
      <c r="A3461" s="1">
        <v>17.295000000000002</v>
      </c>
      <c r="B3461" s="1">
        <v>0.16068842999999999</v>
      </c>
      <c r="C3461" s="1">
        <v>-0.81546333000000004</v>
      </c>
      <c r="D3461" s="1">
        <v>-5.8164206000000003E-2</v>
      </c>
    </row>
    <row r="3462" spans="1:4" x14ac:dyDescent="0.15">
      <c r="A3462" s="1">
        <v>17.3</v>
      </c>
      <c r="B3462" s="1">
        <v>0.17468689000000001</v>
      </c>
      <c r="C3462" s="1">
        <v>-0.80931587000000005</v>
      </c>
      <c r="D3462" s="1">
        <v>-5.7659441999999998E-2</v>
      </c>
    </row>
    <row r="3463" spans="1:4" x14ac:dyDescent="0.15">
      <c r="A3463" s="1">
        <v>17.305</v>
      </c>
      <c r="B3463" s="1">
        <v>0.18744052999999999</v>
      </c>
      <c r="C3463" s="1">
        <v>-0.80517198999999995</v>
      </c>
      <c r="D3463" s="1">
        <v>-5.4242539999999999E-2</v>
      </c>
    </row>
    <row r="3464" spans="1:4" x14ac:dyDescent="0.15">
      <c r="A3464" s="1">
        <v>17.309999999999999</v>
      </c>
      <c r="B3464" s="1">
        <v>0.19956932999999999</v>
      </c>
      <c r="C3464" s="1">
        <v>-0.80210504999999999</v>
      </c>
      <c r="D3464" s="1">
        <v>-4.8711289999999997E-2</v>
      </c>
    </row>
    <row r="3465" spans="1:4" x14ac:dyDescent="0.15">
      <c r="A3465" s="1">
        <v>17.315000000000001</v>
      </c>
      <c r="B3465" s="1">
        <v>0.20753076000000001</v>
      </c>
      <c r="C3465" s="1">
        <v>-0.79880234999999999</v>
      </c>
      <c r="D3465" s="1">
        <v>-4.0705611000000003E-2</v>
      </c>
    </row>
    <row r="3466" spans="1:4" x14ac:dyDescent="0.15">
      <c r="A3466" s="1">
        <v>17.32</v>
      </c>
      <c r="B3466" s="1">
        <v>0.21199156999999999</v>
      </c>
      <c r="C3466" s="1">
        <v>-0.79671871999999999</v>
      </c>
      <c r="D3466" s="1">
        <v>-3.0077245999999998E-2</v>
      </c>
    </row>
    <row r="3467" spans="1:4" x14ac:dyDescent="0.15">
      <c r="A3467" s="1">
        <v>17.324999999999999</v>
      </c>
      <c r="B3467" s="1">
        <v>0.21319216999999999</v>
      </c>
      <c r="C3467" s="1">
        <v>-0.79708471999999997</v>
      </c>
      <c r="D3467" s="1">
        <v>-1.9458006999999999E-2</v>
      </c>
    </row>
    <row r="3468" spans="1:4" x14ac:dyDescent="0.15">
      <c r="A3468" s="1">
        <v>17.329999999999998</v>
      </c>
      <c r="B3468" s="1">
        <v>0.20911863</v>
      </c>
      <c r="C3468" s="1">
        <v>-0.80093893999999999</v>
      </c>
      <c r="D3468" s="1">
        <v>-9.7211704999999992E-3</v>
      </c>
    </row>
    <row r="3469" spans="1:4" x14ac:dyDescent="0.15">
      <c r="A3469" s="1">
        <v>17.335000000000001</v>
      </c>
      <c r="B3469" s="1">
        <v>0.20070239000000001</v>
      </c>
      <c r="C3469" s="1">
        <v>-0.80973377999999996</v>
      </c>
      <c r="D3469" s="1">
        <v>3.6906642999999999E-3</v>
      </c>
    </row>
    <row r="3470" spans="1:4" x14ac:dyDescent="0.15">
      <c r="A3470" s="1">
        <v>17.34</v>
      </c>
      <c r="B3470" s="1">
        <v>0.18690108</v>
      </c>
      <c r="C3470" s="1">
        <v>-0.82350277000000005</v>
      </c>
      <c r="D3470" s="1">
        <v>1.6507870000000001E-2</v>
      </c>
    </row>
    <row r="3471" spans="1:4" x14ac:dyDescent="0.15">
      <c r="A3471" s="1">
        <v>17.344999999999999</v>
      </c>
      <c r="B3471" s="1">
        <v>0.17087202000000001</v>
      </c>
      <c r="C3471" s="1">
        <v>-0.84059068000000003</v>
      </c>
      <c r="D3471" s="1">
        <v>2.7800088000000001E-2</v>
      </c>
    </row>
    <row r="3472" spans="1:4" x14ac:dyDescent="0.15">
      <c r="A3472" s="1">
        <v>17.350000000000001</v>
      </c>
      <c r="B3472" s="1">
        <v>0.15509402</v>
      </c>
      <c r="C3472" s="1">
        <v>-0.86144991000000004</v>
      </c>
      <c r="D3472" s="1">
        <v>4.0617006999999997E-2</v>
      </c>
    </row>
    <row r="3473" spans="1:4" x14ac:dyDescent="0.15">
      <c r="A3473" s="1">
        <v>17.355</v>
      </c>
      <c r="B3473" s="1">
        <v>0.13929738999999999</v>
      </c>
      <c r="C3473" s="1">
        <v>-0.88482254999999999</v>
      </c>
      <c r="D3473" s="1">
        <v>5.4814579000000002E-2</v>
      </c>
    </row>
    <row r="3474" spans="1:4" x14ac:dyDescent="0.15">
      <c r="A3474" s="1">
        <v>17.36</v>
      </c>
      <c r="B3474" s="1">
        <v>0.12334661</v>
      </c>
      <c r="C3474" s="1">
        <v>-0.90904951000000001</v>
      </c>
      <c r="D3474" s="1">
        <v>6.8771536999999994E-2</v>
      </c>
    </row>
    <row r="3475" spans="1:4" x14ac:dyDescent="0.15">
      <c r="A3475" s="1">
        <v>17.364999999999998</v>
      </c>
      <c r="B3475" s="1">
        <v>0.10856399999999999</v>
      </c>
      <c r="C3475" s="1">
        <v>-0.93383634999999998</v>
      </c>
      <c r="D3475" s="1">
        <v>8.1872762000000002E-2</v>
      </c>
    </row>
    <row r="3476" spans="1:4" x14ac:dyDescent="0.15">
      <c r="A3476" s="1">
        <v>17.37</v>
      </c>
      <c r="B3476" s="1">
        <v>9.6455547000000003E-2</v>
      </c>
      <c r="C3476" s="1">
        <v>-0.95656445999999995</v>
      </c>
      <c r="D3476" s="1">
        <v>9.2030593999999993E-2</v>
      </c>
    </row>
    <row r="3477" spans="1:4" x14ac:dyDescent="0.15">
      <c r="A3477" s="1">
        <v>17.375</v>
      </c>
      <c r="B3477" s="1">
        <v>8.5612156999999994E-2</v>
      </c>
      <c r="C3477" s="1">
        <v>-0.97905492000000005</v>
      </c>
      <c r="D3477" s="1">
        <v>0.10107486</v>
      </c>
    </row>
    <row r="3478" spans="1:4" x14ac:dyDescent="0.15">
      <c r="A3478" s="1">
        <v>17.38</v>
      </c>
      <c r="B3478" s="1">
        <v>7.5173736000000005E-2</v>
      </c>
      <c r="C3478" s="1">
        <v>-0.99825417000000005</v>
      </c>
      <c r="D3478" s="1">
        <v>0.11137548999999999</v>
      </c>
    </row>
    <row r="3479" spans="1:4" x14ac:dyDescent="0.15">
      <c r="A3479" s="1">
        <v>17.385000000000002</v>
      </c>
      <c r="B3479" s="1">
        <v>6.9375368000000007E-2</v>
      </c>
      <c r="C3479" s="1">
        <v>-1.0156898999999999</v>
      </c>
      <c r="D3479" s="1">
        <v>0.1233233</v>
      </c>
    </row>
    <row r="3480" spans="1:4" x14ac:dyDescent="0.15">
      <c r="A3480" s="1">
        <v>17.39</v>
      </c>
      <c r="B3480" s="1">
        <v>6.5378316000000006E-2</v>
      </c>
      <c r="C3480" s="1">
        <v>-1.0302899000000001</v>
      </c>
      <c r="D3480" s="1">
        <v>0.13464239</v>
      </c>
    </row>
    <row r="3481" spans="1:4" x14ac:dyDescent="0.15">
      <c r="A3481" s="1">
        <v>17.395</v>
      </c>
      <c r="B3481" s="1">
        <v>6.3814499999999996E-2</v>
      </c>
      <c r="C3481" s="1">
        <v>-1.0427523000000001</v>
      </c>
      <c r="D3481" s="1">
        <v>0.14657962999999999</v>
      </c>
    </row>
    <row r="3482" spans="1:4" x14ac:dyDescent="0.15">
      <c r="A3482" s="1">
        <v>17.399999999999999</v>
      </c>
      <c r="B3482" s="1">
        <v>6.5113391000000007E-2</v>
      </c>
      <c r="C3482" s="1">
        <v>-1.0528472</v>
      </c>
      <c r="D3482" s="1">
        <v>0.15689496</v>
      </c>
    </row>
    <row r="3483" spans="1:4" x14ac:dyDescent="0.15">
      <c r="A3483" s="1">
        <v>17.405000000000001</v>
      </c>
      <c r="B3483" s="1">
        <v>6.6868941000000001E-2</v>
      </c>
      <c r="C3483" s="1">
        <v>-1.0592169</v>
      </c>
      <c r="D3483" s="1">
        <v>0.16594908999999999</v>
      </c>
    </row>
    <row r="3484" spans="1:4" x14ac:dyDescent="0.15">
      <c r="A3484" s="1">
        <v>17.41</v>
      </c>
      <c r="B3484" s="1">
        <v>7.0675018000000006E-2</v>
      </c>
      <c r="C3484" s="1">
        <v>-1.0628966</v>
      </c>
      <c r="D3484" s="1">
        <v>0.17529216</v>
      </c>
    </row>
    <row r="3485" spans="1:4" x14ac:dyDescent="0.15">
      <c r="A3485" s="1">
        <v>17.414999999999999</v>
      </c>
      <c r="B3485" s="1">
        <v>7.3644615999999996E-2</v>
      </c>
      <c r="C3485" s="1">
        <v>-1.0660210999999999</v>
      </c>
      <c r="D3485" s="1">
        <v>0.18351337000000001</v>
      </c>
    </row>
    <row r="3486" spans="1:4" x14ac:dyDescent="0.15">
      <c r="A3486" s="1">
        <v>17.420000000000002</v>
      </c>
      <c r="B3486" s="1">
        <v>7.7245274000000003E-2</v>
      </c>
      <c r="C3486" s="1">
        <v>-1.0672972000000001</v>
      </c>
      <c r="D3486" s="1">
        <v>0.18891252</v>
      </c>
    </row>
    <row r="3487" spans="1:4" x14ac:dyDescent="0.15">
      <c r="A3487" s="1">
        <v>17.425000000000001</v>
      </c>
      <c r="B3487" s="1">
        <v>8.0300096000000001E-2</v>
      </c>
      <c r="C3487" s="1">
        <v>-1.0681181</v>
      </c>
      <c r="D3487" s="1">
        <v>0.19325769000000001</v>
      </c>
    </row>
    <row r="3488" spans="1:4" x14ac:dyDescent="0.15">
      <c r="A3488" s="1">
        <v>17.43</v>
      </c>
      <c r="B3488" s="1">
        <v>8.3911509999999995E-2</v>
      </c>
      <c r="C3488" s="1">
        <v>-1.0668261000000001</v>
      </c>
      <c r="D3488" s="1">
        <v>0.1976859</v>
      </c>
    </row>
    <row r="3489" spans="1:4" x14ac:dyDescent="0.15">
      <c r="A3489" s="1">
        <v>17.434999999999999</v>
      </c>
      <c r="B3489" s="1">
        <v>8.6062237999999999E-2</v>
      </c>
      <c r="C3489" s="1">
        <v>-1.0663857000000001</v>
      </c>
      <c r="D3489" s="1">
        <v>0.20218353</v>
      </c>
    </row>
    <row r="3490" spans="1:4" x14ac:dyDescent="0.15">
      <c r="A3490" s="1">
        <v>17.440000000000001</v>
      </c>
      <c r="B3490" s="1">
        <v>8.5785191999999996E-2</v>
      </c>
      <c r="C3490" s="1">
        <v>-1.0654641</v>
      </c>
      <c r="D3490" s="1">
        <v>0.20564853999999999</v>
      </c>
    </row>
    <row r="3491" spans="1:4" x14ac:dyDescent="0.15">
      <c r="A3491" s="1">
        <v>17.445</v>
      </c>
      <c r="B3491" s="1">
        <v>8.3205695999999996E-2</v>
      </c>
      <c r="C3491" s="1">
        <v>-1.0637780999999999</v>
      </c>
      <c r="D3491" s="1">
        <v>0.20624175</v>
      </c>
    </row>
    <row r="3492" spans="1:4" x14ac:dyDescent="0.15">
      <c r="A3492" s="1">
        <v>17.45</v>
      </c>
      <c r="B3492" s="1">
        <v>7.7103071999999995E-2</v>
      </c>
      <c r="C3492" s="1">
        <v>-1.0602396999999999</v>
      </c>
      <c r="D3492" s="1">
        <v>0.20582020000000001</v>
      </c>
    </row>
    <row r="3493" spans="1:4" x14ac:dyDescent="0.15">
      <c r="A3493" s="1">
        <v>17.454999999999998</v>
      </c>
      <c r="B3493" s="1">
        <v>6.6842685999999998E-2</v>
      </c>
      <c r="C3493" s="1">
        <v>-1.0563368</v>
      </c>
      <c r="D3493" s="1">
        <v>0.20544403999999999</v>
      </c>
    </row>
    <row r="3494" spans="1:4" x14ac:dyDescent="0.15">
      <c r="A3494" s="1">
        <v>17.46</v>
      </c>
      <c r="B3494" s="1">
        <v>5.5806364999999997E-2</v>
      </c>
      <c r="C3494" s="1">
        <v>-1.0501537999999999</v>
      </c>
      <c r="D3494" s="1">
        <v>0.20515011</v>
      </c>
    </row>
    <row r="3495" spans="1:4" x14ac:dyDescent="0.15">
      <c r="A3495" s="1">
        <v>17.465</v>
      </c>
      <c r="B3495" s="1">
        <v>4.4817255E-2</v>
      </c>
      <c r="C3495" s="1">
        <v>-1.0450747</v>
      </c>
      <c r="D3495" s="1">
        <v>0.20462357</v>
      </c>
    </row>
    <row r="3496" spans="1:4" x14ac:dyDescent="0.15">
      <c r="A3496" s="1">
        <v>17.47</v>
      </c>
      <c r="B3496" s="1">
        <v>3.2778692999999998E-2</v>
      </c>
      <c r="C3496" s="1">
        <v>-1.0390927000000001</v>
      </c>
      <c r="D3496" s="1">
        <v>0.20540325000000001</v>
      </c>
    </row>
    <row r="3497" spans="1:4" x14ac:dyDescent="0.15">
      <c r="A3497" s="1">
        <v>17.475000000000001</v>
      </c>
      <c r="B3497" s="1">
        <v>1.8865186999999999E-2</v>
      </c>
      <c r="C3497" s="1">
        <v>-1.0339031000000001</v>
      </c>
      <c r="D3497" s="1">
        <v>0.20771697</v>
      </c>
    </row>
    <row r="3498" spans="1:4" x14ac:dyDescent="0.15">
      <c r="A3498" s="1">
        <v>17.48</v>
      </c>
      <c r="B3498" s="1">
        <v>6.7459638000000001E-3</v>
      </c>
      <c r="C3498" s="1">
        <v>-1.0280009999999999</v>
      </c>
      <c r="D3498" s="1">
        <v>0.20952179000000001</v>
      </c>
    </row>
    <row r="3499" spans="1:4" x14ac:dyDescent="0.15">
      <c r="A3499" s="1">
        <v>17.484999999999999</v>
      </c>
      <c r="B3499" s="1">
        <v>-3.3028850000000002E-3</v>
      </c>
      <c r="C3499" s="1">
        <v>-1.0227412</v>
      </c>
      <c r="D3499" s="1">
        <v>0.21184020000000001</v>
      </c>
    </row>
    <row r="3500" spans="1:4" x14ac:dyDescent="0.15">
      <c r="A3500" s="1">
        <v>17.489999999999998</v>
      </c>
      <c r="B3500" s="1">
        <v>-9.6472733999999997E-3</v>
      </c>
      <c r="C3500" s="1">
        <v>-1.0169112</v>
      </c>
      <c r="D3500" s="1">
        <v>0.21259950999999999</v>
      </c>
    </row>
    <row r="3501" spans="1:4" x14ac:dyDescent="0.15">
      <c r="A3501" s="1">
        <v>17.495000000000001</v>
      </c>
      <c r="B3501" s="1">
        <v>-1.1059618E-2</v>
      </c>
      <c r="C3501" s="1">
        <v>-1.0115575000000001</v>
      </c>
      <c r="D3501" s="1">
        <v>0.21215206</v>
      </c>
    </row>
    <row r="3502" spans="1:4" x14ac:dyDescent="0.15">
      <c r="A3502" s="1">
        <v>17.5</v>
      </c>
      <c r="B3502" s="1">
        <v>-7.8300660999999997E-3</v>
      </c>
      <c r="C3502" s="1">
        <v>-1.0059001000000001</v>
      </c>
      <c r="D3502" s="1">
        <v>0.21088307000000001</v>
      </c>
    </row>
    <row r="3503" spans="1:4" x14ac:dyDescent="0.15">
      <c r="A3503" s="1">
        <v>17.504999999999999</v>
      </c>
      <c r="B3503" s="1">
        <v>5.1744498999999999E-4</v>
      </c>
      <c r="C3503" s="1">
        <v>-0.99941851999999998</v>
      </c>
      <c r="D3503" s="1">
        <v>0.20673949</v>
      </c>
    </row>
    <row r="3504" spans="1:4" x14ac:dyDescent="0.15">
      <c r="A3504" s="1">
        <v>17.510000000000002</v>
      </c>
      <c r="B3504" s="1">
        <v>1.1317054E-2</v>
      </c>
      <c r="C3504" s="1">
        <v>-0.99104194000000001</v>
      </c>
      <c r="D3504" s="1">
        <v>0.20054387000000001</v>
      </c>
    </row>
    <row r="3505" spans="1:4" x14ac:dyDescent="0.15">
      <c r="A3505" s="1">
        <v>17.515000000000001</v>
      </c>
      <c r="B3505" s="1">
        <v>2.1750218000000002E-2</v>
      </c>
      <c r="C3505" s="1">
        <v>-0.98251878999999998</v>
      </c>
      <c r="D3505" s="1">
        <v>0.19172381999999999</v>
      </c>
    </row>
    <row r="3506" spans="1:4" x14ac:dyDescent="0.15">
      <c r="A3506" s="1">
        <v>17.52</v>
      </c>
      <c r="B3506" s="1">
        <v>3.1279517999999999E-2</v>
      </c>
      <c r="C3506" s="1">
        <v>-0.97037996000000004</v>
      </c>
      <c r="D3506" s="1">
        <v>0.17977615</v>
      </c>
    </row>
    <row r="3507" spans="1:4" x14ac:dyDescent="0.15">
      <c r="A3507" s="1">
        <v>17.524999999999999</v>
      </c>
      <c r="B3507" s="1">
        <v>3.8990961999999997E-2</v>
      </c>
      <c r="C3507" s="1">
        <v>-0.95794045000000005</v>
      </c>
      <c r="D3507" s="1">
        <v>0.16305380999999999</v>
      </c>
    </row>
    <row r="3508" spans="1:4" x14ac:dyDescent="0.15">
      <c r="A3508" s="1">
        <v>17.53</v>
      </c>
      <c r="B3508" s="1">
        <v>4.6571878999999997E-2</v>
      </c>
      <c r="C3508" s="1">
        <v>-0.94400002999999999</v>
      </c>
      <c r="D3508" s="1">
        <v>0.14746808</v>
      </c>
    </row>
    <row r="3509" spans="1:4" x14ac:dyDescent="0.15">
      <c r="A3509" s="1">
        <v>17.535</v>
      </c>
      <c r="B3509" s="1">
        <v>4.9538580999999998E-2</v>
      </c>
      <c r="C3509" s="1">
        <v>-0.92761344999999995</v>
      </c>
      <c r="D3509" s="1">
        <v>0.13154167999999999</v>
      </c>
    </row>
    <row r="3510" spans="1:4" x14ac:dyDescent="0.15">
      <c r="A3510" s="1">
        <v>17.54</v>
      </c>
      <c r="B3510" s="1">
        <v>4.9378751999999998E-2</v>
      </c>
      <c r="C3510" s="1">
        <v>-0.91001449999999995</v>
      </c>
      <c r="D3510" s="1">
        <v>0.11524359000000001</v>
      </c>
    </row>
    <row r="3511" spans="1:4" x14ac:dyDescent="0.15">
      <c r="A3511" s="1">
        <v>17.545000000000002</v>
      </c>
      <c r="B3511" s="1">
        <v>4.6501896000000001E-2</v>
      </c>
      <c r="C3511" s="1">
        <v>-0.89055410000000002</v>
      </c>
      <c r="D3511" s="1">
        <v>0.10188224999999999</v>
      </c>
    </row>
    <row r="3512" spans="1:4" x14ac:dyDescent="0.15">
      <c r="A3512" s="1">
        <v>17.55</v>
      </c>
      <c r="B3512" s="1">
        <v>4.1749076000000003E-2</v>
      </c>
      <c r="C3512" s="1">
        <v>-0.86734504999999995</v>
      </c>
      <c r="D3512" s="1">
        <v>9.0720716000000007E-2</v>
      </c>
    </row>
    <row r="3513" spans="1:4" x14ac:dyDescent="0.15">
      <c r="A3513" s="1">
        <v>17.555</v>
      </c>
      <c r="B3513" s="1">
        <v>3.3810992999999998E-2</v>
      </c>
      <c r="C3513" s="1">
        <v>-0.84578291999999999</v>
      </c>
      <c r="D3513" s="1">
        <v>8.1108149000000004E-2</v>
      </c>
    </row>
    <row r="3514" spans="1:4" x14ac:dyDescent="0.15">
      <c r="A3514" s="1">
        <v>17.559999999999999</v>
      </c>
      <c r="B3514" s="1">
        <v>2.6381778000000002E-2</v>
      </c>
      <c r="C3514" s="1">
        <v>-0.82266910999999998</v>
      </c>
      <c r="D3514" s="1">
        <v>7.0830803999999997E-2</v>
      </c>
    </row>
    <row r="3515" spans="1:4" x14ac:dyDescent="0.15">
      <c r="A3515" s="1">
        <v>17.565000000000001</v>
      </c>
      <c r="B3515" s="1">
        <v>2.0177871E-2</v>
      </c>
      <c r="C3515" s="1">
        <v>-0.80216907000000004</v>
      </c>
      <c r="D3515" s="1">
        <v>6.2261336E-2</v>
      </c>
    </row>
    <row r="3516" spans="1:4" x14ac:dyDescent="0.15">
      <c r="A3516" s="1">
        <v>17.57</v>
      </c>
      <c r="B3516" s="1">
        <v>1.4914646E-2</v>
      </c>
      <c r="C3516" s="1">
        <v>-0.78167651000000005</v>
      </c>
      <c r="D3516" s="1">
        <v>5.3824814999999998E-2</v>
      </c>
    </row>
    <row r="3517" spans="1:4" x14ac:dyDescent="0.15">
      <c r="A3517" s="1">
        <v>17.574999999999999</v>
      </c>
      <c r="B3517" s="1">
        <v>1.2332867000000001E-2</v>
      </c>
      <c r="C3517" s="1">
        <v>-0.76437257999999997</v>
      </c>
      <c r="D3517" s="1">
        <v>4.3431132999999997E-2</v>
      </c>
    </row>
    <row r="3518" spans="1:4" x14ac:dyDescent="0.15">
      <c r="A3518" s="1">
        <v>17.579999999999998</v>
      </c>
      <c r="B3518" s="1">
        <v>1.20494E-2</v>
      </c>
      <c r="C3518" s="1">
        <v>-0.74937929999999997</v>
      </c>
      <c r="D3518" s="1">
        <v>3.3865539E-2</v>
      </c>
    </row>
    <row r="3519" spans="1:4" x14ac:dyDescent="0.15">
      <c r="A3519" s="1">
        <v>17.585000000000001</v>
      </c>
      <c r="B3519" s="1">
        <v>1.4125789E-2</v>
      </c>
      <c r="C3519" s="1">
        <v>-0.73511318000000003</v>
      </c>
      <c r="D3519" s="1">
        <v>2.3564710999999999E-2</v>
      </c>
    </row>
    <row r="3520" spans="1:4" x14ac:dyDescent="0.15">
      <c r="A3520" s="1">
        <v>17.59</v>
      </c>
      <c r="B3520" s="1">
        <v>1.8802470000000002E-2</v>
      </c>
      <c r="C3520" s="1">
        <v>-0.72472650000000005</v>
      </c>
      <c r="D3520" s="1">
        <v>1.4043280999999999E-2</v>
      </c>
    </row>
    <row r="3521" spans="1:4" x14ac:dyDescent="0.15">
      <c r="A3521" s="1">
        <v>17.594999999999999</v>
      </c>
      <c r="B3521" s="1">
        <v>2.4551934000000001E-2</v>
      </c>
      <c r="C3521" s="1">
        <v>-0.71827187000000003</v>
      </c>
      <c r="D3521" s="1">
        <v>3.5640728E-3</v>
      </c>
    </row>
    <row r="3522" spans="1:4" x14ac:dyDescent="0.15">
      <c r="A3522" s="1">
        <v>17.600000000000001</v>
      </c>
      <c r="B3522" s="1">
        <v>3.1259805000000002E-2</v>
      </c>
      <c r="C3522" s="1">
        <v>-0.71369075000000004</v>
      </c>
      <c r="D3522" s="1">
        <v>-4.7794617999999999E-3</v>
      </c>
    </row>
    <row r="3523" spans="1:4" x14ac:dyDescent="0.15">
      <c r="A3523" s="1">
        <v>17.605</v>
      </c>
      <c r="B3523" s="1">
        <v>3.9828041000000002E-2</v>
      </c>
      <c r="C3523" s="1">
        <v>-0.71109827000000003</v>
      </c>
      <c r="D3523" s="1">
        <v>-1.2653144999999999E-2</v>
      </c>
    </row>
    <row r="3524" spans="1:4" x14ac:dyDescent="0.15">
      <c r="A3524" s="1">
        <v>17.61</v>
      </c>
      <c r="B3524" s="1">
        <v>4.6665813E-2</v>
      </c>
      <c r="C3524" s="1">
        <v>-0.70643604999999998</v>
      </c>
      <c r="D3524" s="1">
        <v>-1.8705840000000001E-2</v>
      </c>
    </row>
    <row r="3525" spans="1:4" x14ac:dyDescent="0.15">
      <c r="A3525" s="1">
        <v>17.614999999999998</v>
      </c>
      <c r="B3525" s="1">
        <v>5.1282142000000003E-2</v>
      </c>
      <c r="C3525" s="1">
        <v>-0.70092142000000002</v>
      </c>
      <c r="D3525" s="1">
        <v>-2.415078E-2</v>
      </c>
    </row>
    <row r="3526" spans="1:4" x14ac:dyDescent="0.15">
      <c r="A3526" s="1">
        <v>17.62</v>
      </c>
      <c r="B3526" s="1">
        <v>5.3336857000000001E-2</v>
      </c>
      <c r="C3526" s="1">
        <v>-0.69520484999999999</v>
      </c>
      <c r="D3526" s="1">
        <v>-2.7738904000000002E-2</v>
      </c>
    </row>
    <row r="3527" spans="1:4" x14ac:dyDescent="0.15">
      <c r="A3527" s="1">
        <v>17.625</v>
      </c>
      <c r="B3527" s="1">
        <v>5.2303350999999998E-2</v>
      </c>
      <c r="C3527" s="1">
        <v>-0.68982772999999997</v>
      </c>
      <c r="D3527" s="1">
        <v>-3.1840350000000003E-2</v>
      </c>
    </row>
    <row r="3528" spans="1:4" x14ac:dyDescent="0.15">
      <c r="A3528" s="1">
        <v>17.63</v>
      </c>
      <c r="B3528" s="1">
        <v>4.5507157999999999E-2</v>
      </c>
      <c r="C3528" s="1">
        <v>-0.68401862000000002</v>
      </c>
      <c r="D3528" s="1">
        <v>-3.5821933E-2</v>
      </c>
    </row>
    <row r="3529" spans="1:4" x14ac:dyDescent="0.15">
      <c r="A3529" s="1">
        <v>17.635000000000002</v>
      </c>
      <c r="B3529" s="1">
        <v>3.6926968999999997E-2</v>
      </c>
      <c r="C3529" s="1">
        <v>-0.67878989000000001</v>
      </c>
      <c r="D3529" s="1">
        <v>-3.9534195000000001E-2</v>
      </c>
    </row>
    <row r="3530" spans="1:4" x14ac:dyDescent="0.15">
      <c r="A3530" s="1">
        <v>17.64</v>
      </c>
      <c r="B3530" s="1">
        <v>2.7083692999999999E-2</v>
      </c>
      <c r="C3530" s="1">
        <v>-0.67189635000000003</v>
      </c>
      <c r="D3530" s="1">
        <v>-4.4848524000000001E-2</v>
      </c>
    </row>
    <row r="3531" spans="1:4" x14ac:dyDescent="0.15">
      <c r="A3531" s="1">
        <v>17.645</v>
      </c>
      <c r="B3531" s="1">
        <v>1.5929813000000001E-2</v>
      </c>
      <c r="C3531" s="1">
        <v>-0.66385181000000004</v>
      </c>
      <c r="D3531" s="1">
        <v>-5.1046987000000002E-2</v>
      </c>
    </row>
    <row r="3532" spans="1:4" x14ac:dyDescent="0.15">
      <c r="A3532" s="1">
        <v>17.649999999999999</v>
      </c>
      <c r="B3532" s="1">
        <v>4.7741477000000001E-3</v>
      </c>
      <c r="C3532" s="1">
        <v>-0.65587006999999997</v>
      </c>
      <c r="D3532" s="1">
        <v>-5.8756231999999999E-2</v>
      </c>
    </row>
    <row r="3533" spans="1:4" x14ac:dyDescent="0.15">
      <c r="A3533" s="1">
        <v>17.655000000000001</v>
      </c>
      <c r="B3533" s="1">
        <v>-5.0592783000000001E-3</v>
      </c>
      <c r="C3533" s="1">
        <v>-0.64801266000000002</v>
      </c>
      <c r="D3533" s="1">
        <v>-6.7302591999999994E-2</v>
      </c>
    </row>
    <row r="3534" spans="1:4" x14ac:dyDescent="0.15">
      <c r="A3534" s="1">
        <v>17.66</v>
      </c>
      <c r="B3534" s="1">
        <v>-1.3671651999999999E-2</v>
      </c>
      <c r="C3534" s="1">
        <v>-0.63906848000000005</v>
      </c>
      <c r="D3534" s="1">
        <v>-7.7518934999999997E-2</v>
      </c>
    </row>
    <row r="3535" spans="1:4" x14ac:dyDescent="0.15">
      <c r="A3535" s="1">
        <v>17.664999999999999</v>
      </c>
      <c r="B3535" s="1">
        <v>-2.0358055999999999E-2</v>
      </c>
      <c r="C3535" s="1">
        <v>-0.62726892999999995</v>
      </c>
      <c r="D3535" s="1">
        <v>-8.7455933E-2</v>
      </c>
    </row>
    <row r="3536" spans="1:4" x14ac:dyDescent="0.15">
      <c r="A3536" s="1">
        <v>17.670000000000002</v>
      </c>
      <c r="B3536" s="1">
        <v>-2.2443845E-2</v>
      </c>
      <c r="C3536" s="1">
        <v>-0.61456047999999996</v>
      </c>
      <c r="D3536" s="1">
        <v>-9.6243561000000005E-2</v>
      </c>
    </row>
    <row r="3537" spans="1:4" x14ac:dyDescent="0.15">
      <c r="A3537" s="1">
        <v>17.675000000000001</v>
      </c>
      <c r="B3537" s="1">
        <v>-2.3243117000000001E-2</v>
      </c>
      <c r="C3537" s="1">
        <v>-0.60071889000000001</v>
      </c>
      <c r="D3537" s="1">
        <v>-0.1045584</v>
      </c>
    </row>
    <row r="3538" spans="1:4" x14ac:dyDescent="0.15">
      <c r="A3538" s="1">
        <v>17.68</v>
      </c>
      <c r="B3538" s="1">
        <v>-1.9655668000000001E-2</v>
      </c>
      <c r="C3538" s="1">
        <v>-0.58530768</v>
      </c>
      <c r="D3538" s="1">
        <v>-0.11500622000000001</v>
      </c>
    </row>
    <row r="3539" spans="1:4" x14ac:dyDescent="0.15">
      <c r="A3539" s="1">
        <v>17.684999999999999</v>
      </c>
      <c r="B3539" s="1">
        <v>-1.2786024999999999E-2</v>
      </c>
      <c r="C3539" s="1">
        <v>-0.57024149999999996</v>
      </c>
      <c r="D3539" s="1">
        <v>-0.12459508</v>
      </c>
    </row>
    <row r="3540" spans="1:4" x14ac:dyDescent="0.15">
      <c r="A3540" s="1">
        <v>17.690000000000001</v>
      </c>
      <c r="B3540" s="1">
        <v>-3.2929194000000002E-3</v>
      </c>
      <c r="C3540" s="1">
        <v>-0.55602417000000004</v>
      </c>
      <c r="D3540" s="1">
        <v>-0.13480313999999999</v>
      </c>
    </row>
    <row r="3541" spans="1:4" x14ac:dyDescent="0.15">
      <c r="A3541" s="1">
        <v>17.695</v>
      </c>
      <c r="B3541" s="1">
        <v>7.2750347000000003E-3</v>
      </c>
      <c r="C3541" s="1">
        <v>-0.54381535000000003</v>
      </c>
      <c r="D3541" s="1">
        <v>-0.14452195000000001</v>
      </c>
    </row>
    <row r="3542" spans="1:4" x14ac:dyDescent="0.15">
      <c r="A3542" s="1">
        <v>17.7</v>
      </c>
      <c r="B3542" s="1">
        <v>1.7804218E-2</v>
      </c>
      <c r="C3542" s="1">
        <v>-0.52970048000000003</v>
      </c>
      <c r="D3542" s="1">
        <v>-0.15464132999999999</v>
      </c>
    </row>
    <row r="3543" spans="1:4" x14ac:dyDescent="0.15">
      <c r="A3543" s="1">
        <v>17.704999999999998</v>
      </c>
      <c r="B3543" s="1">
        <v>2.8211078000000001E-2</v>
      </c>
      <c r="C3543" s="1">
        <v>-0.51435666999999996</v>
      </c>
      <c r="D3543" s="1">
        <v>-0.16443015</v>
      </c>
    </row>
    <row r="3544" spans="1:4" x14ac:dyDescent="0.15">
      <c r="A3544" s="1">
        <v>17.71</v>
      </c>
      <c r="B3544" s="1">
        <v>3.8920524999999997E-2</v>
      </c>
      <c r="C3544" s="1">
        <v>-0.50034321000000004</v>
      </c>
      <c r="D3544" s="1">
        <v>-0.17448988000000001</v>
      </c>
    </row>
    <row r="3545" spans="1:4" x14ac:dyDescent="0.15">
      <c r="A3545" s="1">
        <v>17.715</v>
      </c>
      <c r="B3545" s="1">
        <v>4.8202020999999998E-2</v>
      </c>
      <c r="C3545" s="1">
        <v>-0.48785988000000002</v>
      </c>
      <c r="D3545" s="1">
        <v>-0.18433533999999999</v>
      </c>
    </row>
    <row r="3546" spans="1:4" x14ac:dyDescent="0.15">
      <c r="A3546" s="1">
        <v>17.72</v>
      </c>
      <c r="B3546" s="1">
        <v>5.6193697000000001E-2</v>
      </c>
      <c r="C3546" s="1">
        <v>-0.47503179000000001</v>
      </c>
      <c r="D3546" s="1">
        <v>-0.19433729999999999</v>
      </c>
    </row>
    <row r="3547" spans="1:4" x14ac:dyDescent="0.15">
      <c r="A3547" s="1">
        <v>17.725000000000001</v>
      </c>
      <c r="B3547" s="1">
        <v>6.3363288000000004E-2</v>
      </c>
      <c r="C3547" s="1">
        <v>-0.46134806</v>
      </c>
      <c r="D3547" s="1">
        <v>-0.20425075000000001</v>
      </c>
    </row>
    <row r="3548" spans="1:4" x14ac:dyDescent="0.15">
      <c r="A3548" s="1">
        <v>17.73</v>
      </c>
      <c r="B3548" s="1">
        <v>6.8592337000000003E-2</v>
      </c>
      <c r="C3548" s="1">
        <v>-0.44573091999999997</v>
      </c>
      <c r="D3548" s="1">
        <v>-0.21415914</v>
      </c>
    </row>
    <row r="3549" spans="1:4" x14ac:dyDescent="0.15">
      <c r="A3549" s="1">
        <v>17.734999999999999</v>
      </c>
      <c r="B3549" s="1">
        <v>7.4793348999999995E-2</v>
      </c>
      <c r="C3549" s="1">
        <v>-0.43100185000000002</v>
      </c>
      <c r="D3549" s="1">
        <v>-0.22425106</v>
      </c>
    </row>
    <row r="3550" spans="1:4" x14ac:dyDescent="0.15">
      <c r="A3550" s="1">
        <v>17.739999999999998</v>
      </c>
      <c r="B3550" s="1">
        <v>7.9064997999999997E-2</v>
      </c>
      <c r="C3550" s="1">
        <v>-0.41461522000000001</v>
      </c>
      <c r="D3550" s="1">
        <v>-0.23301979</v>
      </c>
    </row>
    <row r="3551" spans="1:4" x14ac:dyDescent="0.15">
      <c r="A3551" s="1">
        <v>17.745000000000001</v>
      </c>
      <c r="B3551" s="1">
        <v>8.2426305000000005E-2</v>
      </c>
      <c r="C3551" s="1">
        <v>-0.39587762999999998</v>
      </c>
      <c r="D3551" s="1">
        <v>-0.24042153999999999</v>
      </c>
    </row>
    <row r="3552" spans="1:4" x14ac:dyDescent="0.15">
      <c r="A3552" s="1">
        <v>17.75</v>
      </c>
      <c r="B3552" s="1">
        <v>8.5567453000000002E-2</v>
      </c>
      <c r="C3552" s="1">
        <v>-0.37572973999999998</v>
      </c>
      <c r="D3552" s="1">
        <v>-0.24706495000000001</v>
      </c>
    </row>
    <row r="3553" spans="1:4" x14ac:dyDescent="0.15">
      <c r="A3553" s="1">
        <v>17.754999999999999</v>
      </c>
      <c r="B3553" s="1">
        <v>8.9222265999999995E-2</v>
      </c>
      <c r="C3553" s="1">
        <v>-0.35503241000000002</v>
      </c>
      <c r="D3553" s="1">
        <v>-0.25166316999999999</v>
      </c>
    </row>
    <row r="3554" spans="1:4" x14ac:dyDescent="0.15">
      <c r="A3554" s="1">
        <v>17.760000000000002</v>
      </c>
      <c r="B3554" s="1">
        <v>9.1165492000000001E-2</v>
      </c>
      <c r="C3554" s="1">
        <v>-0.33118839999999999</v>
      </c>
      <c r="D3554" s="1">
        <v>-0.25823533999999998</v>
      </c>
    </row>
    <row r="3555" spans="1:4" x14ac:dyDescent="0.15">
      <c r="A3555" s="1">
        <v>17.765000000000001</v>
      </c>
      <c r="B3555" s="1">
        <v>9.2189008000000003E-2</v>
      </c>
      <c r="C3555" s="1">
        <v>-0.30555391999999998</v>
      </c>
      <c r="D3555" s="1">
        <v>-0.26582440000000002</v>
      </c>
    </row>
    <row r="3556" spans="1:4" x14ac:dyDescent="0.15">
      <c r="A3556" s="1">
        <v>17.77</v>
      </c>
      <c r="B3556" s="1">
        <v>9.1914195000000004E-2</v>
      </c>
      <c r="C3556" s="1">
        <v>-0.27701267000000002</v>
      </c>
      <c r="D3556" s="1">
        <v>-0.27346092</v>
      </c>
    </row>
    <row r="3557" spans="1:4" x14ac:dyDescent="0.15">
      <c r="A3557" s="1">
        <v>17.774999999999999</v>
      </c>
      <c r="B3557" s="1">
        <v>9.0334160999999996E-2</v>
      </c>
      <c r="C3557" s="1">
        <v>-0.24647350000000001</v>
      </c>
      <c r="D3557" s="1">
        <v>-0.2799933</v>
      </c>
    </row>
    <row r="3558" spans="1:4" x14ac:dyDescent="0.15">
      <c r="A3558" s="1">
        <v>17.78</v>
      </c>
      <c r="B3558" s="1">
        <v>8.8750789999999996E-2</v>
      </c>
      <c r="C3558" s="1">
        <v>-0.2141306</v>
      </c>
      <c r="D3558" s="1">
        <v>-0.28461384000000001</v>
      </c>
    </row>
    <row r="3559" spans="1:4" x14ac:dyDescent="0.15">
      <c r="A3559" s="1">
        <v>17.785</v>
      </c>
      <c r="B3559" s="1">
        <v>8.8473425999999994E-2</v>
      </c>
      <c r="C3559" s="1">
        <v>-0.18263596000000001</v>
      </c>
      <c r="D3559" s="1">
        <v>-0.29129539999999998</v>
      </c>
    </row>
    <row r="3560" spans="1:4" x14ac:dyDescent="0.15">
      <c r="A3560" s="1">
        <v>17.79</v>
      </c>
      <c r="B3560" s="1">
        <v>8.9519219999999997E-2</v>
      </c>
      <c r="C3560" s="1">
        <v>-0.1502965</v>
      </c>
      <c r="D3560" s="1">
        <v>-0.29781145999999997</v>
      </c>
    </row>
    <row r="3561" spans="1:4" x14ac:dyDescent="0.15">
      <c r="A3561" s="1">
        <v>17.795000000000002</v>
      </c>
      <c r="B3561" s="1">
        <v>9.1373714999999994E-2</v>
      </c>
      <c r="C3561" s="1">
        <v>-0.11974831</v>
      </c>
      <c r="D3561" s="1">
        <v>-0.30184219000000001</v>
      </c>
    </row>
    <row r="3562" spans="1:4" x14ac:dyDescent="0.15">
      <c r="A3562" s="1">
        <v>17.8</v>
      </c>
      <c r="B3562" s="1">
        <v>9.6024379000000007E-2</v>
      </c>
      <c r="C3562" s="1">
        <v>-9.1215773E-2</v>
      </c>
      <c r="D3562" s="1">
        <v>-0.30312232</v>
      </c>
    </row>
    <row r="3563" spans="1:4" x14ac:dyDescent="0.15">
      <c r="A3563" s="1">
        <v>17.805</v>
      </c>
      <c r="B3563" s="1">
        <v>0.10288346</v>
      </c>
      <c r="C3563" s="1">
        <v>-6.5567115999999995E-2</v>
      </c>
      <c r="D3563" s="1">
        <v>-0.30374846</v>
      </c>
    </row>
    <row r="3564" spans="1:4" x14ac:dyDescent="0.15">
      <c r="A3564" s="1">
        <v>17.809999999999999</v>
      </c>
      <c r="B3564" s="1">
        <v>0.11216716</v>
      </c>
      <c r="C3564" s="1">
        <v>-4.1729205999999998E-2</v>
      </c>
      <c r="D3564" s="1">
        <v>-0.30175974</v>
      </c>
    </row>
    <row r="3565" spans="1:4" x14ac:dyDescent="0.15">
      <c r="A3565" s="1">
        <v>17.815000000000001</v>
      </c>
      <c r="B3565" s="1">
        <v>0.12400252</v>
      </c>
      <c r="C3565" s="1">
        <v>-2.1028944000000001E-2</v>
      </c>
      <c r="D3565" s="1">
        <v>-0.29704550000000002</v>
      </c>
    </row>
    <row r="3566" spans="1:4" x14ac:dyDescent="0.15">
      <c r="A3566" s="1">
        <v>17.82</v>
      </c>
      <c r="B3566" s="1">
        <v>0.13698866000000001</v>
      </c>
      <c r="C3566" s="1">
        <v>-8.4634437E-4</v>
      </c>
      <c r="D3566" s="1">
        <v>-0.29169200000000001</v>
      </c>
    </row>
    <row r="3567" spans="1:4" x14ac:dyDescent="0.15">
      <c r="A3567" s="1">
        <v>17.824999999999999</v>
      </c>
      <c r="B3567" s="1">
        <v>0.14996171</v>
      </c>
      <c r="C3567" s="1">
        <v>1.7768243999999999E-2</v>
      </c>
      <c r="D3567" s="1">
        <v>-0.28461900000000001</v>
      </c>
    </row>
    <row r="3568" spans="1:4" x14ac:dyDescent="0.15">
      <c r="A3568" s="1">
        <v>17.829999999999998</v>
      </c>
      <c r="B3568" s="1">
        <v>0.16180660999999999</v>
      </c>
      <c r="C3568" s="1">
        <v>3.5308392000000001E-2</v>
      </c>
      <c r="D3568" s="1">
        <v>-0.27693822000000001</v>
      </c>
    </row>
    <row r="3569" spans="1:4" x14ac:dyDescent="0.15">
      <c r="A3569" s="1">
        <v>17.835000000000001</v>
      </c>
      <c r="B3569" s="1">
        <v>0.17109086000000001</v>
      </c>
      <c r="C3569" s="1">
        <v>5.1840377E-2</v>
      </c>
      <c r="D3569" s="1">
        <v>-0.26731338999999998</v>
      </c>
    </row>
    <row r="3570" spans="1:4" x14ac:dyDescent="0.15">
      <c r="A3570" s="1">
        <v>17.84</v>
      </c>
      <c r="B3570" s="1">
        <v>0.17792839999999999</v>
      </c>
      <c r="C3570" s="1">
        <v>6.5720434999999994E-2</v>
      </c>
      <c r="D3570" s="1">
        <v>-0.25830672999999998</v>
      </c>
    </row>
    <row r="3571" spans="1:4" x14ac:dyDescent="0.15">
      <c r="A3571" s="1">
        <v>17.844999999999999</v>
      </c>
      <c r="B3571" s="1">
        <v>0.18266932999999999</v>
      </c>
      <c r="C3571" s="1">
        <v>7.7304560999999994E-2</v>
      </c>
      <c r="D3571" s="1">
        <v>-0.24996709</v>
      </c>
    </row>
    <row r="3572" spans="1:4" x14ac:dyDescent="0.15">
      <c r="A3572" s="1">
        <v>17.850000000000001</v>
      </c>
      <c r="B3572" s="1">
        <v>0.18353936000000001</v>
      </c>
      <c r="C3572" s="1">
        <v>8.6528201999999999E-2</v>
      </c>
      <c r="D3572" s="1">
        <v>-0.24368690000000001</v>
      </c>
    </row>
    <row r="3573" spans="1:4" x14ac:dyDescent="0.15">
      <c r="A3573" s="1">
        <v>17.855</v>
      </c>
      <c r="B3573" s="1">
        <v>0.18079996000000001</v>
      </c>
      <c r="C3573" s="1">
        <v>9.2332623000000003E-2</v>
      </c>
      <c r="D3573" s="1">
        <v>-0.23644902000000001</v>
      </c>
    </row>
    <row r="3574" spans="1:4" x14ac:dyDescent="0.15">
      <c r="A3574" s="1">
        <v>17.86</v>
      </c>
      <c r="B3574" s="1">
        <v>0.17559277000000001</v>
      </c>
      <c r="C3574" s="1">
        <v>9.3725804999999995E-2</v>
      </c>
      <c r="D3574" s="1">
        <v>-0.23086788999999999</v>
      </c>
    </row>
    <row r="3575" spans="1:4" x14ac:dyDescent="0.15">
      <c r="A3575" s="1">
        <v>17.864999999999998</v>
      </c>
      <c r="B3575" s="1">
        <v>0.16938934</v>
      </c>
      <c r="C3575" s="1">
        <v>9.4954353000000005E-2</v>
      </c>
      <c r="D3575" s="1">
        <v>-0.2277786</v>
      </c>
    </row>
    <row r="3576" spans="1:4" x14ac:dyDescent="0.15">
      <c r="A3576" s="1">
        <v>17.87</v>
      </c>
      <c r="B3576" s="1">
        <v>0.16197054999999999</v>
      </c>
      <c r="C3576" s="1">
        <v>9.3259468999999998E-2</v>
      </c>
      <c r="D3576" s="1">
        <v>-0.22487572</v>
      </c>
    </row>
    <row r="3577" spans="1:4" x14ac:dyDescent="0.15">
      <c r="A3577" s="1">
        <v>17.875</v>
      </c>
      <c r="B3577" s="1">
        <v>0.15321904</v>
      </c>
      <c r="C3577" s="1">
        <v>8.9086376999999994E-2</v>
      </c>
      <c r="D3577" s="1">
        <v>-0.22094876999999999</v>
      </c>
    </row>
    <row r="3578" spans="1:4" x14ac:dyDescent="0.15">
      <c r="A3578" s="1">
        <v>17.88</v>
      </c>
      <c r="B3578" s="1">
        <v>0.14439837999999999</v>
      </c>
      <c r="C3578" s="1">
        <v>8.4008238999999998E-2</v>
      </c>
      <c r="D3578" s="1">
        <v>-0.21985515999999999</v>
      </c>
    </row>
    <row r="3579" spans="1:4" x14ac:dyDescent="0.15">
      <c r="A3579" s="1">
        <v>17.885000000000002</v>
      </c>
      <c r="B3579" s="1">
        <v>0.13715479999999999</v>
      </c>
      <c r="C3579" s="1">
        <v>7.8368989E-2</v>
      </c>
      <c r="D3579" s="1">
        <v>-0.21604148000000001</v>
      </c>
    </row>
    <row r="3580" spans="1:4" x14ac:dyDescent="0.15">
      <c r="A3580" s="1">
        <v>17.89</v>
      </c>
      <c r="B3580" s="1">
        <v>0.12970841</v>
      </c>
      <c r="C3580" s="1">
        <v>7.4919713999999998E-2</v>
      </c>
      <c r="D3580" s="1">
        <v>-0.21206285999999999</v>
      </c>
    </row>
    <row r="3581" spans="1:4" x14ac:dyDescent="0.15">
      <c r="A3581" s="1">
        <v>17.895</v>
      </c>
      <c r="B3581" s="1">
        <v>0.12296053999999999</v>
      </c>
      <c r="C3581" s="1">
        <v>7.0526322000000002E-2</v>
      </c>
      <c r="D3581" s="1">
        <v>-0.20614945000000001</v>
      </c>
    </row>
    <row r="3582" spans="1:4" x14ac:dyDescent="0.15">
      <c r="A3582" s="1">
        <v>17.899999999999999</v>
      </c>
      <c r="B3582" s="1">
        <v>0.11983431</v>
      </c>
      <c r="C3582" s="1">
        <v>6.7708073999999993E-2</v>
      </c>
      <c r="D3582" s="1">
        <v>-0.19954646000000001</v>
      </c>
    </row>
    <row r="3583" spans="1:4" x14ac:dyDescent="0.15">
      <c r="A3583" s="1">
        <v>17.905000000000001</v>
      </c>
      <c r="B3583" s="1">
        <v>0.11639318</v>
      </c>
      <c r="C3583" s="1">
        <v>6.7514424000000003E-2</v>
      </c>
      <c r="D3583" s="1">
        <v>-0.19147795000000001</v>
      </c>
    </row>
    <row r="3584" spans="1:4" x14ac:dyDescent="0.15">
      <c r="A3584" s="1">
        <v>17.91</v>
      </c>
      <c r="B3584" s="1">
        <v>0.11682418999999999</v>
      </c>
      <c r="C3584" s="1">
        <v>6.7311736999999996E-2</v>
      </c>
      <c r="D3584" s="1">
        <v>-0.18215914999999999</v>
      </c>
    </row>
    <row r="3585" spans="1:4" x14ac:dyDescent="0.15">
      <c r="A3585" s="1">
        <v>17.914999999999999</v>
      </c>
      <c r="B3585" s="1">
        <v>0.11735737</v>
      </c>
      <c r="C3585" s="1">
        <v>6.6370841E-2</v>
      </c>
      <c r="D3585" s="1">
        <v>-0.17300734000000001</v>
      </c>
    </row>
    <row r="3586" spans="1:4" x14ac:dyDescent="0.15">
      <c r="A3586" s="1">
        <v>17.920000000000002</v>
      </c>
      <c r="B3586" s="1">
        <v>0.11966836</v>
      </c>
      <c r="C3586" s="1">
        <v>6.7794688000000006E-2</v>
      </c>
      <c r="D3586" s="1">
        <v>-0.16372527000000001</v>
      </c>
    </row>
    <row r="3587" spans="1:4" x14ac:dyDescent="0.15">
      <c r="A3587" s="1">
        <v>17.925000000000001</v>
      </c>
      <c r="B3587" s="1">
        <v>0.12306913999999999</v>
      </c>
      <c r="C3587" s="1">
        <v>6.8120614999999995E-2</v>
      </c>
      <c r="D3587" s="1">
        <v>-0.15556803999999999</v>
      </c>
    </row>
    <row r="3588" spans="1:4" x14ac:dyDescent="0.15">
      <c r="A3588" s="1">
        <v>17.93</v>
      </c>
      <c r="B3588" s="1">
        <v>0.12633889000000001</v>
      </c>
      <c r="C3588" s="1">
        <v>6.9320465999999997E-2</v>
      </c>
      <c r="D3588" s="1">
        <v>-0.14917505</v>
      </c>
    </row>
    <row r="3589" spans="1:4" x14ac:dyDescent="0.15">
      <c r="A3589" s="1">
        <v>17.934999999999999</v>
      </c>
      <c r="B3589" s="1">
        <v>0.12983109000000001</v>
      </c>
      <c r="C3589" s="1">
        <v>6.9759834000000007E-2</v>
      </c>
      <c r="D3589" s="1">
        <v>-0.1420295</v>
      </c>
    </row>
    <row r="3590" spans="1:4" x14ac:dyDescent="0.15">
      <c r="A3590" s="1">
        <v>17.940000000000001</v>
      </c>
      <c r="B3590" s="1">
        <v>0.13191079999999999</v>
      </c>
      <c r="C3590" s="1">
        <v>7.0888687000000006E-2</v>
      </c>
      <c r="D3590" s="1">
        <v>-0.13562473999999999</v>
      </c>
    </row>
    <row r="3591" spans="1:4" x14ac:dyDescent="0.15">
      <c r="A3591" s="1">
        <v>17.945</v>
      </c>
      <c r="B3591" s="1">
        <v>0.13366438</v>
      </c>
      <c r="C3591" s="1">
        <v>7.1381122000000005E-2</v>
      </c>
      <c r="D3591" s="1">
        <v>-0.12753827000000001</v>
      </c>
    </row>
    <row r="3592" spans="1:4" x14ac:dyDescent="0.15">
      <c r="A3592" s="1">
        <v>17.95</v>
      </c>
      <c r="B3592" s="1">
        <v>0.13747110000000001</v>
      </c>
      <c r="C3592" s="1">
        <v>7.2468668999999999E-2</v>
      </c>
      <c r="D3592" s="1">
        <v>-0.11726904</v>
      </c>
    </row>
    <row r="3593" spans="1:4" x14ac:dyDescent="0.15">
      <c r="A3593" s="1">
        <v>17.954999999999998</v>
      </c>
      <c r="B3593" s="1">
        <v>0.14046191</v>
      </c>
      <c r="C3593" s="1">
        <v>7.2999119000000001E-2</v>
      </c>
      <c r="D3593" s="1">
        <v>-0.10519586</v>
      </c>
    </row>
    <row r="3594" spans="1:4" x14ac:dyDescent="0.15">
      <c r="A3594" s="1">
        <v>17.96</v>
      </c>
      <c r="B3594" s="1">
        <v>0.14403261000000001</v>
      </c>
      <c r="C3594" s="1">
        <v>7.405101E-2</v>
      </c>
      <c r="D3594" s="1">
        <v>-9.4187106000000007E-2</v>
      </c>
    </row>
    <row r="3595" spans="1:4" x14ac:dyDescent="0.15">
      <c r="A3595" s="1">
        <v>17.965</v>
      </c>
      <c r="B3595" s="1">
        <v>0.14722690999999999</v>
      </c>
      <c r="C3595" s="1">
        <v>7.4622636000000006E-2</v>
      </c>
      <c r="D3595" s="1">
        <v>-8.0948685000000006E-2</v>
      </c>
    </row>
    <row r="3596" spans="1:4" x14ac:dyDescent="0.15">
      <c r="A3596" s="1">
        <v>17.97</v>
      </c>
      <c r="B3596" s="1">
        <v>0.14970116999999999</v>
      </c>
      <c r="C3596" s="1">
        <v>7.5623237999999995E-2</v>
      </c>
      <c r="D3596" s="1">
        <v>-6.8229128999999999E-2</v>
      </c>
    </row>
    <row r="3597" spans="1:4" x14ac:dyDescent="0.15">
      <c r="A3597" s="1">
        <v>17.975000000000001</v>
      </c>
      <c r="B3597" s="1">
        <v>0.15004812000000001</v>
      </c>
      <c r="C3597" s="1">
        <v>7.6277894999999998E-2</v>
      </c>
      <c r="D3597" s="1">
        <v>-5.6605872000000002E-2</v>
      </c>
    </row>
    <row r="3598" spans="1:4" x14ac:dyDescent="0.15">
      <c r="A3598" s="1">
        <v>17.98</v>
      </c>
      <c r="B3598" s="1">
        <v>0.15156956999999999</v>
      </c>
      <c r="C3598" s="1">
        <v>7.7102023000000006E-2</v>
      </c>
      <c r="D3598" s="1">
        <v>-4.6185617999999998E-2</v>
      </c>
    </row>
    <row r="3599" spans="1:4" x14ac:dyDescent="0.15">
      <c r="A3599" s="1">
        <v>17.984999999999999</v>
      </c>
      <c r="B3599" s="1">
        <v>0.15095929</v>
      </c>
      <c r="C3599" s="1">
        <v>7.8945133000000001E-2</v>
      </c>
      <c r="D3599" s="1">
        <v>-3.717268E-2</v>
      </c>
    </row>
    <row r="3600" spans="1:4" x14ac:dyDescent="0.15">
      <c r="A3600" s="1">
        <v>17.989999999999998</v>
      </c>
      <c r="B3600" s="1">
        <v>0.14964617999999999</v>
      </c>
      <c r="C3600" s="1">
        <v>8.1570247999999998E-2</v>
      </c>
      <c r="D3600" s="1">
        <v>-2.7959285E-2</v>
      </c>
    </row>
    <row r="3601" spans="1:4" x14ac:dyDescent="0.15">
      <c r="A3601" s="1">
        <v>17.995000000000001</v>
      </c>
      <c r="B3601" s="1">
        <v>0.1478496</v>
      </c>
      <c r="C3601" s="1">
        <v>8.1529869000000005E-2</v>
      </c>
      <c r="D3601" s="1">
        <v>-1.8647087999999999E-2</v>
      </c>
    </row>
    <row r="3602" spans="1:4" x14ac:dyDescent="0.15">
      <c r="A3602" s="1">
        <v>18</v>
      </c>
      <c r="B3602" s="1">
        <v>0.1477591</v>
      </c>
      <c r="C3602" s="1">
        <v>8.4037363000000004E-2</v>
      </c>
      <c r="D3602" s="1">
        <v>-1.0573058999999999E-2</v>
      </c>
    </row>
    <row r="3603" spans="1:4" x14ac:dyDescent="0.15">
      <c r="A3603" s="1">
        <v>18.004999999999999</v>
      </c>
      <c r="B3603" s="1">
        <v>0.14864189999999999</v>
      </c>
      <c r="C3603" s="1">
        <v>8.6974015000000002E-2</v>
      </c>
      <c r="D3603" s="1">
        <v>-4.0878625E-3</v>
      </c>
    </row>
    <row r="3604" spans="1:4" x14ac:dyDescent="0.15">
      <c r="A3604" s="1">
        <v>18.010000000000002</v>
      </c>
      <c r="B3604" s="1">
        <v>0.15069257</v>
      </c>
      <c r="C3604" s="1">
        <v>9.0587959999999995E-2</v>
      </c>
      <c r="D3604" s="1">
        <v>3.0070729999999999E-3</v>
      </c>
    </row>
    <row r="3605" spans="1:4" x14ac:dyDescent="0.15">
      <c r="A3605" s="1">
        <v>18.015000000000001</v>
      </c>
      <c r="B3605" s="1">
        <v>0.15430378</v>
      </c>
      <c r="C3605" s="1">
        <v>9.2394356999999996E-2</v>
      </c>
      <c r="D3605" s="1">
        <v>8.5571807E-3</v>
      </c>
    </row>
    <row r="3606" spans="1:4" x14ac:dyDescent="0.15">
      <c r="A3606" s="1">
        <v>18.02</v>
      </c>
      <c r="B3606" s="1">
        <v>0.15737891000000001</v>
      </c>
      <c r="C3606" s="1">
        <v>9.3148724000000002E-2</v>
      </c>
      <c r="D3606" s="1">
        <v>1.2832723000000001E-2</v>
      </c>
    </row>
    <row r="3607" spans="1:4" x14ac:dyDescent="0.15">
      <c r="A3607" s="1">
        <v>18.024999999999999</v>
      </c>
      <c r="B3607" s="1">
        <v>0.16182339000000001</v>
      </c>
      <c r="C3607" s="1">
        <v>9.4006919999999994E-2</v>
      </c>
      <c r="D3607" s="1">
        <v>1.6371206999999999E-2</v>
      </c>
    </row>
    <row r="3608" spans="1:4" x14ac:dyDescent="0.15">
      <c r="A3608" s="1">
        <v>18.03</v>
      </c>
      <c r="B3608" s="1">
        <v>0.1687621</v>
      </c>
      <c r="C3608" s="1">
        <v>9.3812619E-2</v>
      </c>
      <c r="D3608" s="1">
        <v>1.7709306000000001E-2</v>
      </c>
    </row>
    <row r="3609" spans="1:4" x14ac:dyDescent="0.15">
      <c r="A3609" s="1">
        <v>18.035</v>
      </c>
      <c r="B3609" s="1">
        <v>0.17806179</v>
      </c>
      <c r="C3609" s="1">
        <v>9.1812849000000002E-2</v>
      </c>
      <c r="D3609" s="1">
        <v>2.1397075000000002E-2</v>
      </c>
    </row>
    <row r="3610" spans="1:4" x14ac:dyDescent="0.15">
      <c r="A3610" s="1">
        <v>18.04</v>
      </c>
      <c r="B3610" s="1">
        <v>0.18976357999999999</v>
      </c>
      <c r="C3610" s="1">
        <v>9.0535403E-2</v>
      </c>
      <c r="D3610" s="1">
        <v>2.4505193000000002E-2</v>
      </c>
    </row>
    <row r="3611" spans="1:4" x14ac:dyDescent="0.15">
      <c r="A3611" s="1">
        <v>18.045000000000002</v>
      </c>
      <c r="B3611" s="1">
        <v>0.20385031000000001</v>
      </c>
      <c r="C3611" s="1">
        <v>8.8759198999999997E-2</v>
      </c>
      <c r="D3611" s="1">
        <v>2.7439534000000002E-2</v>
      </c>
    </row>
    <row r="3612" spans="1:4" x14ac:dyDescent="0.15">
      <c r="A3612" s="1">
        <v>18.05</v>
      </c>
      <c r="B3612" s="1">
        <v>0.22039001</v>
      </c>
      <c r="C3612" s="1">
        <v>8.6399577000000005E-2</v>
      </c>
      <c r="D3612" s="1">
        <v>3.2272892999999997E-2</v>
      </c>
    </row>
    <row r="3613" spans="1:4" x14ac:dyDescent="0.15">
      <c r="A3613" s="1">
        <v>18.055</v>
      </c>
      <c r="B3613" s="1">
        <v>0.23834848</v>
      </c>
      <c r="C3613" s="1">
        <v>8.1769864999999997E-2</v>
      </c>
      <c r="D3613" s="1">
        <v>3.5503585999999997E-2</v>
      </c>
    </row>
    <row r="3614" spans="1:4" x14ac:dyDescent="0.15">
      <c r="A3614" s="1">
        <v>18.059999999999999</v>
      </c>
      <c r="B3614" s="1">
        <v>0.25577445999999998</v>
      </c>
      <c r="C3614" s="1">
        <v>7.8415636999999996E-2</v>
      </c>
      <c r="D3614" s="1">
        <v>3.6239911999999999E-2</v>
      </c>
    </row>
    <row r="3615" spans="1:4" x14ac:dyDescent="0.15">
      <c r="A3615" s="1">
        <v>18.065000000000001</v>
      </c>
      <c r="B3615" s="1">
        <v>0.27381751999999998</v>
      </c>
      <c r="C3615" s="1">
        <v>7.3733640000000003E-2</v>
      </c>
      <c r="D3615" s="1">
        <v>3.5642669000000002E-2</v>
      </c>
    </row>
    <row r="3616" spans="1:4" x14ac:dyDescent="0.15">
      <c r="A3616" s="1">
        <v>18.07</v>
      </c>
      <c r="B3616" s="1">
        <v>0.29016575</v>
      </c>
      <c r="C3616" s="1">
        <v>7.1502238999999995E-2</v>
      </c>
      <c r="D3616" s="1">
        <v>3.5430234999999997E-2</v>
      </c>
    </row>
    <row r="3617" spans="1:4" x14ac:dyDescent="0.15">
      <c r="A3617" s="1">
        <v>18.074999999999999</v>
      </c>
      <c r="B3617" s="1">
        <v>0.30463630000000003</v>
      </c>
      <c r="C3617" s="1">
        <v>6.9452138999999996E-2</v>
      </c>
      <c r="D3617" s="1">
        <v>3.4813579999999997E-2</v>
      </c>
    </row>
    <row r="3618" spans="1:4" x14ac:dyDescent="0.15">
      <c r="A3618" s="1">
        <v>18.079999999999998</v>
      </c>
      <c r="B3618" s="1">
        <v>0.31479727000000002</v>
      </c>
      <c r="C3618" s="1">
        <v>6.9551731000000006E-2</v>
      </c>
      <c r="D3618" s="1">
        <v>3.5641131E-2</v>
      </c>
    </row>
    <row r="3619" spans="1:4" x14ac:dyDescent="0.15">
      <c r="A3619" s="1">
        <v>18.085000000000001</v>
      </c>
      <c r="B3619" s="1">
        <v>0.32296253000000003</v>
      </c>
      <c r="C3619" s="1">
        <v>6.8971755999999995E-2</v>
      </c>
      <c r="D3619" s="1">
        <v>3.7805508000000002E-2</v>
      </c>
    </row>
    <row r="3620" spans="1:4" x14ac:dyDescent="0.15">
      <c r="A3620" s="1">
        <v>18.09</v>
      </c>
      <c r="B3620" s="1">
        <v>0.32889655000000001</v>
      </c>
      <c r="C3620" s="1">
        <v>6.8522738E-2</v>
      </c>
      <c r="D3620" s="1">
        <v>4.0632864999999997E-2</v>
      </c>
    </row>
    <row r="3621" spans="1:4" x14ac:dyDescent="0.15">
      <c r="A3621" s="1">
        <v>18.094999999999999</v>
      </c>
      <c r="B3621" s="1">
        <v>0.33085743000000001</v>
      </c>
      <c r="C3621" s="1">
        <v>6.8600943999999997E-2</v>
      </c>
      <c r="D3621" s="1">
        <v>4.6540356999999997E-2</v>
      </c>
    </row>
    <row r="3622" spans="1:4" x14ac:dyDescent="0.15">
      <c r="A3622" s="1">
        <v>18.100000000000001</v>
      </c>
      <c r="B3622" s="1">
        <v>0.32959474</v>
      </c>
      <c r="C3622" s="1">
        <v>6.5503175999999996E-2</v>
      </c>
      <c r="D3622" s="1">
        <v>5.4201722000000001E-2</v>
      </c>
    </row>
    <row r="3623" spans="1:4" x14ac:dyDescent="0.15">
      <c r="A3623" s="1">
        <v>18.105</v>
      </c>
      <c r="B3623" s="1">
        <v>0.32426558</v>
      </c>
      <c r="C3623" s="1">
        <v>6.1548977999999997E-2</v>
      </c>
      <c r="D3623" s="1">
        <v>6.5020968999999998E-2</v>
      </c>
    </row>
    <row r="3624" spans="1:4" x14ac:dyDescent="0.15">
      <c r="A3624" s="1">
        <v>18.11</v>
      </c>
      <c r="B3624" s="1">
        <v>0.31685342999999999</v>
      </c>
      <c r="C3624" s="1">
        <v>5.6650796000000003E-2</v>
      </c>
      <c r="D3624" s="1">
        <v>7.6338452000000001E-2</v>
      </c>
    </row>
    <row r="3625" spans="1:4" x14ac:dyDescent="0.15">
      <c r="A3625" s="1">
        <v>18.114999999999998</v>
      </c>
      <c r="B3625" s="1">
        <v>0.30804272999999999</v>
      </c>
      <c r="C3625" s="1">
        <v>4.8848162000000001E-2</v>
      </c>
      <c r="D3625" s="1">
        <v>8.9256871000000002E-2</v>
      </c>
    </row>
    <row r="3626" spans="1:4" x14ac:dyDescent="0.15">
      <c r="A3626" s="1">
        <v>18.12</v>
      </c>
      <c r="B3626" s="1">
        <v>0.29932073999999997</v>
      </c>
      <c r="C3626" s="1">
        <v>3.9949761E-2</v>
      </c>
      <c r="D3626" s="1">
        <v>0.10322905</v>
      </c>
    </row>
    <row r="3627" spans="1:4" x14ac:dyDescent="0.15">
      <c r="A3627" s="1">
        <v>18.125</v>
      </c>
      <c r="B3627" s="1">
        <v>0.29190871000000002</v>
      </c>
      <c r="C3627" s="1">
        <v>3.2231151E-2</v>
      </c>
      <c r="D3627" s="1">
        <v>0.11739303</v>
      </c>
    </row>
    <row r="3628" spans="1:4" x14ac:dyDescent="0.15">
      <c r="A3628" s="1">
        <v>18.13</v>
      </c>
      <c r="B3628" s="1">
        <v>0.28557928999999999</v>
      </c>
      <c r="C3628" s="1">
        <v>2.6312200000000001E-2</v>
      </c>
      <c r="D3628" s="1">
        <v>0.13094296</v>
      </c>
    </row>
    <row r="3629" spans="1:4" x14ac:dyDescent="0.15">
      <c r="A3629" s="1">
        <v>18.135000000000002</v>
      </c>
      <c r="B3629" s="1">
        <v>0.28159819000000003</v>
      </c>
      <c r="C3629" s="1">
        <v>1.9494594000000001E-2</v>
      </c>
      <c r="D3629" s="1">
        <v>0.14655995999999999</v>
      </c>
    </row>
    <row r="3630" spans="1:4" x14ac:dyDescent="0.15">
      <c r="A3630" s="1">
        <v>18.14</v>
      </c>
      <c r="B3630" s="1">
        <v>0.28038516000000002</v>
      </c>
      <c r="C3630" s="1">
        <v>1.4563849E-2</v>
      </c>
      <c r="D3630" s="1">
        <v>0.16065946</v>
      </c>
    </row>
    <row r="3631" spans="1:4" x14ac:dyDescent="0.15">
      <c r="A3631" s="1">
        <v>18.145</v>
      </c>
      <c r="B3631" s="1">
        <v>0.28176916000000002</v>
      </c>
      <c r="C3631" s="1">
        <v>1.0544486E-2</v>
      </c>
      <c r="D3631" s="1">
        <v>0.17189829000000001</v>
      </c>
    </row>
    <row r="3632" spans="1:4" x14ac:dyDescent="0.15">
      <c r="A3632" s="1">
        <v>18.149999999999999</v>
      </c>
      <c r="B3632" s="1">
        <v>0.28971858</v>
      </c>
      <c r="C3632" s="1">
        <v>7.6004198E-3</v>
      </c>
      <c r="D3632" s="1">
        <v>0.18255539000000001</v>
      </c>
    </row>
    <row r="3633" spans="1:4" x14ac:dyDescent="0.15">
      <c r="A3633" s="1">
        <v>18.155000000000001</v>
      </c>
      <c r="B3633" s="1">
        <v>0.29821645000000002</v>
      </c>
      <c r="C3633" s="1">
        <v>7.3955048999999997E-3</v>
      </c>
      <c r="D3633" s="1">
        <v>0.19144525000000001</v>
      </c>
    </row>
    <row r="3634" spans="1:4" x14ac:dyDescent="0.15">
      <c r="A3634" s="1">
        <v>18.16</v>
      </c>
      <c r="B3634" s="1">
        <v>0.31076640999999999</v>
      </c>
      <c r="C3634" s="1">
        <v>8.2862479999999995E-3</v>
      </c>
      <c r="D3634" s="1">
        <v>0.19979247999999999</v>
      </c>
    </row>
    <row r="3635" spans="1:4" x14ac:dyDescent="0.15">
      <c r="A3635" s="1">
        <v>18.164999999999999</v>
      </c>
      <c r="B3635" s="1">
        <v>0.32221153000000002</v>
      </c>
      <c r="C3635" s="1">
        <v>1.0045177000000001E-2</v>
      </c>
      <c r="D3635" s="1">
        <v>0.20607998999999999</v>
      </c>
    </row>
    <row r="3636" spans="1:4" x14ac:dyDescent="0.15">
      <c r="A3636" s="1">
        <v>18.170000000000002</v>
      </c>
      <c r="B3636" s="1">
        <v>0.33275132000000002</v>
      </c>
      <c r="C3636" s="1">
        <v>1.3763707E-2</v>
      </c>
      <c r="D3636" s="1">
        <v>0.2132299</v>
      </c>
    </row>
    <row r="3637" spans="1:4" x14ac:dyDescent="0.15">
      <c r="A3637" s="1">
        <v>18.175000000000001</v>
      </c>
      <c r="B3637" s="1">
        <v>0.34322734999999999</v>
      </c>
      <c r="C3637" s="1">
        <v>1.6463874E-2</v>
      </c>
      <c r="D3637" s="1">
        <v>0.21973248000000001</v>
      </c>
    </row>
    <row r="3638" spans="1:4" x14ac:dyDescent="0.15">
      <c r="A3638" s="1">
        <v>18.18</v>
      </c>
      <c r="B3638" s="1">
        <v>0.35284504999999999</v>
      </c>
      <c r="C3638" s="1">
        <v>2.1193138E-2</v>
      </c>
      <c r="D3638" s="1">
        <v>0.22674878000000001</v>
      </c>
    </row>
    <row r="3639" spans="1:4" x14ac:dyDescent="0.15">
      <c r="A3639" s="1">
        <v>18.184999999999999</v>
      </c>
      <c r="B3639" s="1">
        <v>0.35961122000000001</v>
      </c>
      <c r="C3639" s="1">
        <v>2.5857121E-2</v>
      </c>
      <c r="D3639" s="1">
        <v>0.23341301</v>
      </c>
    </row>
    <row r="3640" spans="1:4" x14ac:dyDescent="0.15">
      <c r="A3640" s="1">
        <v>18.190000000000001</v>
      </c>
      <c r="B3640" s="1">
        <v>0.36329844</v>
      </c>
      <c r="C3640" s="1">
        <v>2.7641163E-2</v>
      </c>
      <c r="D3640" s="1">
        <v>0.23936277</v>
      </c>
    </row>
    <row r="3641" spans="1:4" x14ac:dyDescent="0.15">
      <c r="A3641" s="1">
        <v>18.195</v>
      </c>
      <c r="B3641" s="1">
        <v>0.36242257999999999</v>
      </c>
      <c r="C3641" s="1">
        <v>2.9291973999999998E-2</v>
      </c>
      <c r="D3641" s="1">
        <v>0.24314285999999999</v>
      </c>
    </row>
    <row r="3642" spans="1:4" x14ac:dyDescent="0.15">
      <c r="A3642" s="1">
        <v>18.2</v>
      </c>
      <c r="B3642" s="1">
        <v>0.36115533</v>
      </c>
      <c r="C3642" s="1">
        <v>3.3162706E-2</v>
      </c>
      <c r="D3642" s="1">
        <v>0.24820038999999999</v>
      </c>
    </row>
    <row r="3643" spans="1:4" x14ac:dyDescent="0.15">
      <c r="A3643" s="1">
        <v>18.204999999999998</v>
      </c>
      <c r="B3643" s="1">
        <v>0.35956696999999999</v>
      </c>
      <c r="C3643" s="1">
        <v>3.4816390000000003E-2</v>
      </c>
      <c r="D3643" s="1">
        <v>0.25087587</v>
      </c>
    </row>
    <row r="3644" spans="1:4" x14ac:dyDescent="0.15">
      <c r="A3644" s="1">
        <v>18.21</v>
      </c>
      <c r="B3644" s="1">
        <v>0.35727358999999997</v>
      </c>
      <c r="C3644" s="1">
        <v>3.5851187E-2</v>
      </c>
      <c r="D3644" s="1">
        <v>0.25423359000000001</v>
      </c>
    </row>
    <row r="3645" spans="1:4" x14ac:dyDescent="0.15">
      <c r="A3645" s="1">
        <v>18.215</v>
      </c>
      <c r="B3645" s="1">
        <v>0.35283346999999998</v>
      </c>
      <c r="C3645" s="1">
        <v>3.5403826999999999E-2</v>
      </c>
      <c r="D3645" s="1">
        <v>0.25764541000000002</v>
      </c>
    </row>
    <row r="3646" spans="1:4" x14ac:dyDescent="0.15">
      <c r="A3646" s="1">
        <v>18.22</v>
      </c>
      <c r="B3646" s="1">
        <v>0.34952153000000002</v>
      </c>
      <c r="C3646" s="1">
        <v>3.3732527999999998E-2</v>
      </c>
      <c r="D3646" s="1">
        <v>0.25930733</v>
      </c>
    </row>
    <row r="3647" spans="1:4" x14ac:dyDescent="0.15">
      <c r="A3647" s="1">
        <v>18.225000000000001</v>
      </c>
      <c r="B3647" s="1">
        <v>0.34506778999999999</v>
      </c>
      <c r="C3647" s="1">
        <v>3.2148018E-2</v>
      </c>
      <c r="D3647" s="1">
        <v>0.26160794999999998</v>
      </c>
    </row>
    <row r="3648" spans="1:4" x14ac:dyDescent="0.15">
      <c r="A3648" s="1">
        <v>18.23</v>
      </c>
      <c r="B3648" s="1">
        <v>0.34281486999999999</v>
      </c>
      <c r="C3648" s="1">
        <v>3.0710231000000001E-2</v>
      </c>
      <c r="D3648" s="1">
        <v>0.26238049000000002</v>
      </c>
    </row>
    <row r="3649" spans="1:4" x14ac:dyDescent="0.15">
      <c r="A3649" s="1">
        <v>18.234999999999999</v>
      </c>
      <c r="B3649" s="1">
        <v>0.34110523999999998</v>
      </c>
      <c r="C3649" s="1">
        <v>2.8101806E-2</v>
      </c>
      <c r="D3649" s="1">
        <v>0.26183289999999998</v>
      </c>
    </row>
    <row r="3650" spans="1:4" x14ac:dyDescent="0.15">
      <c r="A3650" s="1">
        <v>18.239999999999998</v>
      </c>
      <c r="B3650" s="1">
        <v>0.34091526</v>
      </c>
      <c r="C3650" s="1">
        <v>2.2872940000000001E-2</v>
      </c>
      <c r="D3650" s="1">
        <v>0.26065880000000002</v>
      </c>
    </row>
    <row r="3651" spans="1:4" x14ac:dyDescent="0.15">
      <c r="A3651" s="1">
        <v>18.245000000000001</v>
      </c>
      <c r="B3651" s="1">
        <v>0.34284042999999997</v>
      </c>
      <c r="C3651" s="1">
        <v>1.5393518E-2</v>
      </c>
      <c r="D3651" s="1">
        <v>0.25625956</v>
      </c>
    </row>
    <row r="3652" spans="1:4" x14ac:dyDescent="0.15">
      <c r="A3652" s="1">
        <v>18.25</v>
      </c>
      <c r="B3652" s="1">
        <v>0.34771266000000001</v>
      </c>
      <c r="C3652" s="1">
        <v>5.3795223E-3</v>
      </c>
      <c r="D3652" s="1">
        <v>0.25127898999999998</v>
      </c>
    </row>
    <row r="3653" spans="1:4" x14ac:dyDescent="0.15">
      <c r="A3653" s="1">
        <v>18.254999999999999</v>
      </c>
      <c r="B3653" s="1">
        <v>0.35326972000000001</v>
      </c>
      <c r="C3653" s="1">
        <v>-6.8387795000000003E-3</v>
      </c>
      <c r="D3653" s="1">
        <v>0.24488186000000001</v>
      </c>
    </row>
    <row r="3654" spans="1:4" x14ac:dyDescent="0.15">
      <c r="A3654" s="1">
        <v>18.260000000000002</v>
      </c>
      <c r="B3654" s="1">
        <v>0.36021188999999998</v>
      </c>
      <c r="C3654" s="1">
        <v>-2.1738163000000001E-2</v>
      </c>
      <c r="D3654" s="1">
        <v>0.23712852000000001</v>
      </c>
    </row>
    <row r="3655" spans="1:4" x14ac:dyDescent="0.15">
      <c r="A3655" s="1">
        <v>18.265000000000001</v>
      </c>
      <c r="B3655" s="1">
        <v>0.36849846000000003</v>
      </c>
      <c r="C3655" s="1">
        <v>-3.8513545000000003E-2</v>
      </c>
      <c r="D3655" s="1">
        <v>0.22966149999999999</v>
      </c>
    </row>
    <row r="3656" spans="1:4" x14ac:dyDescent="0.15">
      <c r="A3656" s="1">
        <v>18.27</v>
      </c>
      <c r="B3656" s="1">
        <v>0.37653273999999998</v>
      </c>
      <c r="C3656" s="1">
        <v>-5.9480168E-2</v>
      </c>
      <c r="D3656" s="1">
        <v>0.22199028000000001</v>
      </c>
    </row>
    <row r="3657" spans="1:4" x14ac:dyDescent="0.15">
      <c r="A3657" s="1">
        <v>18.274999999999999</v>
      </c>
      <c r="B3657" s="1">
        <v>0.38470712000000001</v>
      </c>
      <c r="C3657" s="1">
        <v>-8.2652451000000002E-2</v>
      </c>
      <c r="D3657" s="1">
        <v>0.21460953999999999</v>
      </c>
    </row>
    <row r="3658" spans="1:4" x14ac:dyDescent="0.15">
      <c r="A3658" s="1">
        <v>18.28</v>
      </c>
      <c r="B3658" s="1">
        <v>0.39273638</v>
      </c>
      <c r="C3658" s="1">
        <v>-0.10696671000000001</v>
      </c>
      <c r="D3658" s="1">
        <v>0.20586017000000001</v>
      </c>
    </row>
    <row r="3659" spans="1:4" x14ac:dyDescent="0.15">
      <c r="A3659" s="1">
        <v>18.285</v>
      </c>
      <c r="B3659" s="1">
        <v>0.40103097999999998</v>
      </c>
      <c r="C3659" s="1">
        <v>-0.13146806</v>
      </c>
      <c r="D3659" s="1">
        <v>0.19574224000000001</v>
      </c>
    </row>
    <row r="3660" spans="1:4" x14ac:dyDescent="0.15">
      <c r="A3660" s="1">
        <v>18.29</v>
      </c>
      <c r="B3660" s="1">
        <v>0.40797232999999999</v>
      </c>
      <c r="C3660" s="1">
        <v>-0.15532847999999999</v>
      </c>
      <c r="D3660" s="1">
        <v>0.18489607</v>
      </c>
    </row>
    <row r="3661" spans="1:4" x14ac:dyDescent="0.15">
      <c r="A3661" s="1">
        <v>18.295000000000002</v>
      </c>
      <c r="B3661" s="1">
        <v>0.41348288</v>
      </c>
      <c r="C3661" s="1">
        <v>-0.18035797000000001</v>
      </c>
      <c r="D3661" s="1">
        <v>0.17199486999999999</v>
      </c>
    </row>
    <row r="3662" spans="1:4" x14ac:dyDescent="0.15">
      <c r="A3662" s="1">
        <v>18.3</v>
      </c>
      <c r="B3662" s="1">
        <v>0.41927362000000001</v>
      </c>
      <c r="C3662" s="1">
        <v>-0.20184848</v>
      </c>
      <c r="D3662" s="1">
        <v>0.16020226000000001</v>
      </c>
    </row>
    <row r="3663" spans="1:4" x14ac:dyDescent="0.15">
      <c r="A3663" s="1">
        <v>18.305</v>
      </c>
      <c r="B3663" s="1">
        <v>0.42508712999999998</v>
      </c>
      <c r="C3663" s="1">
        <v>-0.22062822000000001</v>
      </c>
      <c r="D3663" s="1">
        <v>0.14626147</v>
      </c>
    </row>
    <row r="3664" spans="1:4" x14ac:dyDescent="0.15">
      <c r="A3664" s="1">
        <v>18.309999999999999</v>
      </c>
      <c r="B3664" s="1">
        <v>0.42967527999999999</v>
      </c>
      <c r="C3664" s="1">
        <v>-0.23556115999999999</v>
      </c>
      <c r="D3664" s="1">
        <v>0.13263047</v>
      </c>
    </row>
    <row r="3665" spans="1:4" x14ac:dyDescent="0.15">
      <c r="A3665" s="1">
        <v>18.315000000000001</v>
      </c>
      <c r="B3665" s="1">
        <v>0.43285056</v>
      </c>
      <c r="C3665" s="1">
        <v>-0.25236758999999997</v>
      </c>
      <c r="D3665" s="1">
        <v>0.12052694</v>
      </c>
    </row>
    <row r="3666" spans="1:4" x14ac:dyDescent="0.15">
      <c r="A3666" s="1">
        <v>18.32</v>
      </c>
      <c r="B3666" s="1">
        <v>0.43521857000000003</v>
      </c>
      <c r="C3666" s="1">
        <v>-0.26643461000000002</v>
      </c>
      <c r="D3666" s="1">
        <v>0.10793451</v>
      </c>
    </row>
    <row r="3667" spans="1:4" x14ac:dyDescent="0.15">
      <c r="A3667" s="1">
        <v>18.324999999999999</v>
      </c>
      <c r="B3667" s="1">
        <v>0.43583083</v>
      </c>
      <c r="C3667" s="1">
        <v>-0.28045724</v>
      </c>
      <c r="D3667" s="1">
        <v>9.6784516000000001E-2</v>
      </c>
    </row>
    <row r="3668" spans="1:4" x14ac:dyDescent="0.15">
      <c r="A3668" s="1">
        <v>18.329999999999998</v>
      </c>
      <c r="B3668" s="1">
        <v>0.43605477999999998</v>
      </c>
      <c r="C3668" s="1">
        <v>-0.29237922</v>
      </c>
      <c r="D3668" s="1">
        <v>8.6922438000000005E-2</v>
      </c>
    </row>
    <row r="3669" spans="1:4" x14ac:dyDescent="0.15">
      <c r="A3669" s="1">
        <v>18.335000000000001</v>
      </c>
      <c r="B3669" s="1">
        <v>0.43306871000000002</v>
      </c>
      <c r="C3669" s="1">
        <v>-0.30380993000000001</v>
      </c>
      <c r="D3669" s="1">
        <v>7.877344E-2</v>
      </c>
    </row>
    <row r="3670" spans="1:4" x14ac:dyDescent="0.15">
      <c r="A3670" s="1">
        <v>18.34</v>
      </c>
      <c r="B3670" s="1">
        <v>0.42823737000000001</v>
      </c>
      <c r="C3670" s="1">
        <v>-0.31351269999999998</v>
      </c>
      <c r="D3670" s="1">
        <v>7.5620866999999994E-2</v>
      </c>
    </row>
    <row r="3671" spans="1:4" x14ac:dyDescent="0.15">
      <c r="A3671" s="1">
        <v>18.344999999999999</v>
      </c>
      <c r="B3671" s="1">
        <v>0.42152129999999999</v>
      </c>
      <c r="C3671" s="1">
        <v>-0.32237923000000002</v>
      </c>
      <c r="D3671" s="1">
        <v>7.2294468000000001E-2</v>
      </c>
    </row>
    <row r="3672" spans="1:4" x14ac:dyDescent="0.15">
      <c r="A3672" s="1">
        <v>18.350000000000001</v>
      </c>
      <c r="B3672" s="1">
        <v>0.41568133000000002</v>
      </c>
      <c r="C3672" s="1">
        <v>-0.32988125000000001</v>
      </c>
      <c r="D3672" s="1">
        <v>7.1103533999999996E-2</v>
      </c>
    </row>
    <row r="3673" spans="1:4" x14ac:dyDescent="0.15">
      <c r="A3673" s="1">
        <v>18.355</v>
      </c>
      <c r="B3673" s="1">
        <v>0.40901383000000002</v>
      </c>
      <c r="C3673" s="1">
        <v>-0.33610524000000003</v>
      </c>
      <c r="D3673" s="1">
        <v>7.0410475E-2</v>
      </c>
    </row>
    <row r="3674" spans="1:4" x14ac:dyDescent="0.15">
      <c r="A3674" s="1">
        <v>18.36</v>
      </c>
      <c r="B3674" s="1">
        <v>0.40407936999999999</v>
      </c>
      <c r="C3674" s="1">
        <v>-0.34160360000000001</v>
      </c>
      <c r="D3674" s="1">
        <v>7.1424523000000004E-2</v>
      </c>
    </row>
    <row r="3675" spans="1:4" x14ac:dyDescent="0.15">
      <c r="A3675" s="1">
        <v>18.364999999999998</v>
      </c>
      <c r="B3675" s="1">
        <v>0.40126821000000001</v>
      </c>
      <c r="C3675" s="1">
        <v>-0.34389626000000001</v>
      </c>
      <c r="D3675" s="1">
        <v>7.3345049999999995E-2</v>
      </c>
    </row>
    <row r="3676" spans="1:4" x14ac:dyDescent="0.15">
      <c r="A3676" s="1">
        <v>18.37</v>
      </c>
      <c r="B3676" s="1">
        <v>0.40121003</v>
      </c>
      <c r="C3676" s="1">
        <v>-0.34664246999999998</v>
      </c>
      <c r="D3676" s="1">
        <v>7.5611074E-2</v>
      </c>
    </row>
    <row r="3677" spans="1:4" x14ac:dyDescent="0.15">
      <c r="A3677" s="1">
        <v>18.375</v>
      </c>
      <c r="B3677" s="1">
        <v>0.40231741999999998</v>
      </c>
      <c r="C3677" s="1">
        <v>-0.34975379000000001</v>
      </c>
      <c r="D3677" s="1">
        <v>7.7126112999999996E-2</v>
      </c>
    </row>
    <row r="3678" spans="1:4" x14ac:dyDescent="0.15">
      <c r="A3678" s="1">
        <v>18.38</v>
      </c>
      <c r="B3678" s="1">
        <v>0.40297463</v>
      </c>
      <c r="C3678" s="1">
        <v>-0.35084387</v>
      </c>
      <c r="D3678" s="1">
        <v>8.0765619999999996E-2</v>
      </c>
    </row>
    <row r="3679" spans="1:4" x14ac:dyDescent="0.15">
      <c r="A3679" s="1">
        <v>18.385000000000002</v>
      </c>
      <c r="B3679" s="1">
        <v>0.40538592000000001</v>
      </c>
      <c r="C3679" s="1">
        <v>-0.35266976999999999</v>
      </c>
      <c r="D3679" s="1">
        <v>8.3805608000000004E-2</v>
      </c>
    </row>
    <row r="3680" spans="1:4" x14ac:dyDescent="0.15">
      <c r="A3680" s="1">
        <v>18.39</v>
      </c>
      <c r="B3680" s="1">
        <v>0.40659453000000001</v>
      </c>
      <c r="C3680" s="1">
        <v>-0.35410140000000001</v>
      </c>
      <c r="D3680" s="1">
        <v>8.6870520000000007E-2</v>
      </c>
    </row>
    <row r="3681" spans="1:4" x14ac:dyDescent="0.15">
      <c r="A3681" s="1">
        <v>18.395</v>
      </c>
      <c r="B3681" s="1">
        <v>0.40556199999999998</v>
      </c>
      <c r="C3681" s="1">
        <v>-0.35471902</v>
      </c>
      <c r="D3681" s="1">
        <v>9.1399112000000005E-2</v>
      </c>
    </row>
    <row r="3682" spans="1:4" x14ac:dyDescent="0.15">
      <c r="A3682" s="1">
        <v>18.399999999999999</v>
      </c>
      <c r="B3682" s="1">
        <v>0.40639676000000002</v>
      </c>
      <c r="C3682" s="1">
        <v>-0.35350432999999998</v>
      </c>
      <c r="D3682" s="1">
        <v>9.5957392000000002E-2</v>
      </c>
    </row>
    <row r="3683" spans="1:4" x14ac:dyDescent="0.15">
      <c r="A3683" s="1">
        <v>18.405000000000001</v>
      </c>
      <c r="B3683" s="1">
        <v>0.40280859000000002</v>
      </c>
      <c r="C3683" s="1">
        <v>-0.35193012000000001</v>
      </c>
      <c r="D3683" s="1">
        <v>9.9014720000000001E-2</v>
      </c>
    </row>
    <row r="3684" spans="1:4" x14ac:dyDescent="0.15">
      <c r="A3684" s="1">
        <v>18.41</v>
      </c>
      <c r="B3684" s="1">
        <v>0.39958908999999998</v>
      </c>
      <c r="C3684" s="1">
        <v>-0.34809436999999999</v>
      </c>
      <c r="D3684" s="1">
        <v>0.10197748</v>
      </c>
    </row>
    <row r="3685" spans="1:4" x14ac:dyDescent="0.15">
      <c r="A3685" s="1">
        <v>18.414999999999999</v>
      </c>
      <c r="B3685" s="1">
        <v>0.39418238</v>
      </c>
      <c r="C3685" s="1">
        <v>-0.34445924999999999</v>
      </c>
      <c r="D3685" s="1">
        <v>0.10665089</v>
      </c>
    </row>
    <row r="3686" spans="1:4" x14ac:dyDescent="0.15">
      <c r="A3686" s="1">
        <v>18.420000000000002</v>
      </c>
      <c r="B3686" s="1">
        <v>0.38718996</v>
      </c>
      <c r="C3686" s="1">
        <v>-0.33684306000000003</v>
      </c>
      <c r="D3686" s="1">
        <v>0.11100725</v>
      </c>
    </row>
    <row r="3687" spans="1:4" x14ac:dyDescent="0.15">
      <c r="A3687" s="1">
        <v>18.425000000000001</v>
      </c>
      <c r="B3687" s="1">
        <v>0.37688229000000001</v>
      </c>
      <c r="C3687" s="1">
        <v>-0.32930746999999999</v>
      </c>
      <c r="D3687" s="1">
        <v>0.1143878</v>
      </c>
    </row>
    <row r="3688" spans="1:4" x14ac:dyDescent="0.15">
      <c r="A3688" s="1">
        <v>18.43</v>
      </c>
      <c r="B3688" s="1">
        <v>0.36518901999999998</v>
      </c>
      <c r="C3688" s="1">
        <v>-0.32062718000000001</v>
      </c>
      <c r="D3688" s="1">
        <v>0.11599501</v>
      </c>
    </row>
    <row r="3689" spans="1:4" x14ac:dyDescent="0.15">
      <c r="A3689" s="1">
        <v>18.434999999999999</v>
      </c>
      <c r="B3689" s="1">
        <v>0.34994969999999997</v>
      </c>
      <c r="C3689" s="1">
        <v>-0.31426031999999998</v>
      </c>
      <c r="D3689" s="1">
        <v>0.11834051</v>
      </c>
    </row>
    <row r="3690" spans="1:4" x14ac:dyDescent="0.15">
      <c r="A3690" s="1">
        <v>18.440000000000001</v>
      </c>
      <c r="B3690" s="1">
        <v>0.33452777</v>
      </c>
      <c r="C3690" s="1">
        <v>-0.30832816000000002</v>
      </c>
      <c r="D3690" s="1">
        <v>0.11906315000000001</v>
      </c>
    </row>
    <row r="3691" spans="1:4" x14ac:dyDescent="0.15">
      <c r="A3691" s="1">
        <v>18.445</v>
      </c>
      <c r="B3691" s="1">
        <v>0.31814932000000001</v>
      </c>
      <c r="C3691" s="1">
        <v>-0.30314142999999999</v>
      </c>
      <c r="D3691" s="1">
        <v>0.11853028</v>
      </c>
    </row>
    <row r="3692" spans="1:4" x14ac:dyDescent="0.15">
      <c r="A3692" s="1">
        <v>18.45</v>
      </c>
      <c r="B3692" s="1">
        <v>0.30390527000000001</v>
      </c>
      <c r="C3692" s="1">
        <v>-0.29685937000000001</v>
      </c>
      <c r="D3692" s="1">
        <v>0.11734999</v>
      </c>
    </row>
    <row r="3693" spans="1:4" x14ac:dyDescent="0.15">
      <c r="A3693" s="1">
        <v>18.454999999999998</v>
      </c>
      <c r="B3693" s="1">
        <v>0.29109717000000002</v>
      </c>
      <c r="C3693" s="1">
        <v>-0.29298187999999997</v>
      </c>
      <c r="D3693" s="1">
        <v>0.1129091</v>
      </c>
    </row>
    <row r="3694" spans="1:4" x14ac:dyDescent="0.15">
      <c r="A3694" s="1">
        <v>18.46</v>
      </c>
      <c r="B3694" s="1">
        <v>0.28293955999999998</v>
      </c>
      <c r="C3694" s="1">
        <v>-0.28833951000000002</v>
      </c>
      <c r="D3694" s="1">
        <v>0.10799671</v>
      </c>
    </row>
    <row r="3695" spans="1:4" x14ac:dyDescent="0.15">
      <c r="A3695" s="1">
        <v>18.465</v>
      </c>
      <c r="B3695" s="1">
        <v>0.27746784000000002</v>
      </c>
      <c r="C3695" s="1">
        <v>-0.28289959999999997</v>
      </c>
      <c r="D3695" s="1">
        <v>0.10144928</v>
      </c>
    </row>
    <row r="3696" spans="1:4" x14ac:dyDescent="0.15">
      <c r="A3696" s="1">
        <v>18.47</v>
      </c>
      <c r="B3696" s="1">
        <v>0.27646725</v>
      </c>
      <c r="C3696" s="1">
        <v>-0.27589361000000001</v>
      </c>
      <c r="D3696" s="1">
        <v>9.3965445999999994E-2</v>
      </c>
    </row>
    <row r="3697" spans="1:4" x14ac:dyDescent="0.15">
      <c r="A3697" s="1">
        <v>18.475000000000001</v>
      </c>
      <c r="B3697" s="1">
        <v>0.27728891999999999</v>
      </c>
      <c r="C3697" s="1">
        <v>-0.26797014000000002</v>
      </c>
      <c r="D3697" s="1">
        <v>8.5177311000000006E-2</v>
      </c>
    </row>
    <row r="3698" spans="1:4" x14ac:dyDescent="0.15">
      <c r="A3698" s="1">
        <v>18.48</v>
      </c>
      <c r="B3698" s="1">
        <v>0.27957564000000001</v>
      </c>
      <c r="C3698" s="1">
        <v>-0.25870641</v>
      </c>
      <c r="D3698" s="1">
        <v>7.5103478000000001E-2</v>
      </c>
    </row>
    <row r="3699" spans="1:4" x14ac:dyDescent="0.15">
      <c r="A3699" s="1">
        <v>18.484999999999999</v>
      </c>
      <c r="B3699" s="1">
        <v>0.28277181000000001</v>
      </c>
      <c r="C3699" s="1">
        <v>-0.24815465</v>
      </c>
      <c r="D3699" s="1">
        <v>6.5018802000000001E-2</v>
      </c>
    </row>
    <row r="3700" spans="1:4" x14ac:dyDescent="0.15">
      <c r="A3700" s="1">
        <v>18.489999999999998</v>
      </c>
      <c r="B3700" s="1">
        <v>0.28740352000000002</v>
      </c>
      <c r="C3700" s="1">
        <v>-0.23770174999999999</v>
      </c>
      <c r="D3700" s="1">
        <v>5.6172235000000001E-2</v>
      </c>
    </row>
    <row r="3701" spans="1:4" x14ac:dyDescent="0.15">
      <c r="A3701" s="1">
        <v>18.495000000000001</v>
      </c>
      <c r="B3701" s="1">
        <v>0.29306944000000001</v>
      </c>
      <c r="C3701" s="1">
        <v>-0.22737194999999999</v>
      </c>
      <c r="D3701" s="1">
        <v>4.9693547999999997E-2</v>
      </c>
    </row>
    <row r="3702" spans="1:4" x14ac:dyDescent="0.15">
      <c r="A3702" s="1">
        <v>18.5</v>
      </c>
      <c r="B3702" s="1">
        <v>0.29999019999999998</v>
      </c>
      <c r="C3702" s="1">
        <v>-0.21673065</v>
      </c>
      <c r="D3702" s="1">
        <v>4.5995875999999998E-2</v>
      </c>
    </row>
    <row r="3703" spans="1:4" x14ac:dyDescent="0.15">
      <c r="A3703" s="1">
        <v>18.504999999999999</v>
      </c>
      <c r="B3703" s="1">
        <v>0.30822265999999998</v>
      </c>
      <c r="C3703" s="1">
        <v>-0.20743687</v>
      </c>
      <c r="D3703" s="1">
        <v>4.3015814999999999E-2</v>
      </c>
    </row>
    <row r="3704" spans="1:4" x14ac:dyDescent="0.15">
      <c r="A3704" s="1">
        <v>18.510000000000002</v>
      </c>
      <c r="B3704" s="1">
        <v>0.31645459999999997</v>
      </c>
      <c r="C3704" s="1">
        <v>-0.20055663000000001</v>
      </c>
      <c r="D3704" s="1">
        <v>4.1613968000000001E-2</v>
      </c>
    </row>
    <row r="3705" spans="1:4" x14ac:dyDescent="0.15">
      <c r="A3705" s="1">
        <v>18.515000000000001</v>
      </c>
      <c r="B3705" s="1">
        <v>0.32341235000000002</v>
      </c>
      <c r="C3705" s="1">
        <v>-0.19621542</v>
      </c>
      <c r="D3705" s="1">
        <v>4.0161439E-2</v>
      </c>
    </row>
    <row r="3706" spans="1:4" x14ac:dyDescent="0.15">
      <c r="A3706" s="1">
        <v>18.52</v>
      </c>
      <c r="B3706" s="1">
        <v>0.32892606000000002</v>
      </c>
      <c r="C3706" s="1">
        <v>-0.19317687</v>
      </c>
      <c r="D3706" s="1">
        <v>3.7250245000000001E-2</v>
      </c>
    </row>
    <row r="3707" spans="1:4" x14ac:dyDescent="0.15">
      <c r="A3707" s="1">
        <v>18.524999999999999</v>
      </c>
      <c r="B3707" s="1">
        <v>0.33474094999999998</v>
      </c>
      <c r="C3707" s="1">
        <v>-0.18964093000000001</v>
      </c>
      <c r="D3707" s="1">
        <v>3.3410926000000001E-2</v>
      </c>
    </row>
    <row r="3708" spans="1:4" x14ac:dyDescent="0.15">
      <c r="A3708" s="1">
        <v>18.53</v>
      </c>
      <c r="B3708" s="1">
        <v>0.34043694000000002</v>
      </c>
      <c r="C3708" s="1">
        <v>-0.18774356</v>
      </c>
      <c r="D3708" s="1">
        <v>2.7984612999999998E-2</v>
      </c>
    </row>
    <row r="3709" spans="1:4" x14ac:dyDescent="0.15">
      <c r="A3709" s="1">
        <v>18.535</v>
      </c>
      <c r="B3709" s="1">
        <v>0.34615572</v>
      </c>
      <c r="C3709" s="1">
        <v>-0.18586610000000001</v>
      </c>
      <c r="D3709" s="1">
        <v>2.2784879000000001E-2</v>
      </c>
    </row>
    <row r="3710" spans="1:4" x14ac:dyDescent="0.15">
      <c r="A3710" s="1">
        <v>18.54</v>
      </c>
      <c r="B3710" s="1">
        <v>0.35192337000000001</v>
      </c>
      <c r="C3710" s="1">
        <v>-0.18332369000000001</v>
      </c>
      <c r="D3710" s="1">
        <v>1.8697861E-2</v>
      </c>
    </row>
    <row r="3711" spans="1:4" x14ac:dyDescent="0.15">
      <c r="A3711" s="1">
        <v>18.545000000000002</v>
      </c>
      <c r="B3711" s="1">
        <v>0.35756704</v>
      </c>
      <c r="C3711" s="1">
        <v>-0.18216578999999999</v>
      </c>
      <c r="D3711" s="1">
        <v>1.6090587999999999E-2</v>
      </c>
    </row>
    <row r="3712" spans="1:4" x14ac:dyDescent="0.15">
      <c r="A3712" s="1">
        <v>18.55</v>
      </c>
      <c r="B3712" s="1">
        <v>0.36347059999999998</v>
      </c>
      <c r="C3712" s="1">
        <v>-0.17691725999999999</v>
      </c>
      <c r="D3712" s="1">
        <v>1.4152259E-2</v>
      </c>
    </row>
    <row r="3713" spans="1:4" x14ac:dyDescent="0.15">
      <c r="A3713" s="1">
        <v>18.555</v>
      </c>
      <c r="B3713" s="1">
        <v>0.36805350999999997</v>
      </c>
      <c r="C3713" s="1">
        <v>-0.17176013000000001</v>
      </c>
      <c r="D3713" s="1">
        <v>1.5182238000000001E-2</v>
      </c>
    </row>
    <row r="3714" spans="1:4" x14ac:dyDescent="0.15">
      <c r="A3714" s="1">
        <v>18.559999999999999</v>
      </c>
      <c r="B3714" s="1">
        <v>0.37107864000000002</v>
      </c>
      <c r="C3714" s="1">
        <v>-0.16466728999999999</v>
      </c>
      <c r="D3714" s="1">
        <v>1.736671E-2</v>
      </c>
    </row>
    <row r="3715" spans="1:4" x14ac:dyDescent="0.15">
      <c r="A3715" s="1">
        <v>18.565000000000001</v>
      </c>
      <c r="B3715" s="1">
        <v>0.37472507999999999</v>
      </c>
      <c r="C3715" s="1">
        <v>-0.15570294000000001</v>
      </c>
      <c r="D3715" s="1">
        <v>1.9022201999999998E-2</v>
      </c>
    </row>
    <row r="3716" spans="1:4" x14ac:dyDescent="0.15">
      <c r="A3716" s="1">
        <v>18.57</v>
      </c>
      <c r="B3716" s="1">
        <v>0.37678013999999999</v>
      </c>
      <c r="C3716" s="1">
        <v>-0.14460572999999999</v>
      </c>
      <c r="D3716" s="1">
        <v>2.2500150999999999E-2</v>
      </c>
    </row>
    <row r="3717" spans="1:4" x14ac:dyDescent="0.15">
      <c r="A3717" s="1">
        <v>18.574999999999999</v>
      </c>
      <c r="B3717" s="1">
        <v>0.37761060000000002</v>
      </c>
      <c r="C3717" s="1">
        <v>-0.13490215</v>
      </c>
      <c r="D3717" s="1">
        <v>2.5650619E-2</v>
      </c>
    </row>
    <row r="3718" spans="1:4" x14ac:dyDescent="0.15">
      <c r="A3718" s="1">
        <v>18.579999999999998</v>
      </c>
      <c r="B3718" s="1">
        <v>0.37847154</v>
      </c>
      <c r="C3718" s="1">
        <v>-0.12263673999999999</v>
      </c>
      <c r="D3718" s="1">
        <v>2.8738084000000001E-2</v>
      </c>
    </row>
    <row r="3719" spans="1:4" x14ac:dyDescent="0.15">
      <c r="A3719" s="1">
        <v>18.585000000000001</v>
      </c>
      <c r="B3719" s="1">
        <v>0.38052760000000002</v>
      </c>
      <c r="C3719" s="1">
        <v>-0.11122961000000001</v>
      </c>
      <c r="D3719" s="1">
        <v>3.1343780000000002E-2</v>
      </c>
    </row>
    <row r="3720" spans="1:4" x14ac:dyDescent="0.15">
      <c r="A3720" s="1">
        <v>18.59</v>
      </c>
      <c r="B3720" s="1">
        <v>0.38407012000000001</v>
      </c>
      <c r="C3720" s="1">
        <v>-0.10056493</v>
      </c>
      <c r="D3720" s="1">
        <v>3.0029139E-2</v>
      </c>
    </row>
    <row r="3721" spans="1:4" x14ac:dyDescent="0.15">
      <c r="A3721" s="1">
        <v>18.594999999999999</v>
      </c>
      <c r="B3721" s="1">
        <v>0.38820219</v>
      </c>
      <c r="C3721" s="1">
        <v>-9.1473903999999995E-2</v>
      </c>
      <c r="D3721" s="1">
        <v>3.0362481E-2</v>
      </c>
    </row>
    <row r="3722" spans="1:4" x14ac:dyDescent="0.15">
      <c r="A3722" s="1">
        <v>18.600000000000001</v>
      </c>
      <c r="B3722" s="1">
        <v>0.39544042000000001</v>
      </c>
      <c r="C3722" s="1">
        <v>-8.3360697999999997E-2</v>
      </c>
      <c r="D3722" s="1">
        <v>2.8370027999999999E-2</v>
      </c>
    </row>
    <row r="3723" spans="1:4" x14ac:dyDescent="0.15">
      <c r="A3723" s="1">
        <v>18.605</v>
      </c>
      <c r="B3723" s="1">
        <v>0.40368312000000001</v>
      </c>
      <c r="C3723" s="1">
        <v>-7.6383886999999998E-2</v>
      </c>
      <c r="D3723" s="1">
        <v>2.5670881E-2</v>
      </c>
    </row>
    <row r="3724" spans="1:4" x14ac:dyDescent="0.15">
      <c r="A3724" s="1">
        <v>18.61</v>
      </c>
      <c r="B3724" s="1">
        <v>0.41071709000000001</v>
      </c>
      <c r="C3724" s="1">
        <v>-7.1978909999999993E-2</v>
      </c>
      <c r="D3724" s="1">
        <v>2.2743546999999999E-2</v>
      </c>
    </row>
    <row r="3725" spans="1:4" x14ac:dyDescent="0.15">
      <c r="A3725" s="1">
        <v>18.614999999999998</v>
      </c>
      <c r="B3725" s="1">
        <v>0.41618509999999997</v>
      </c>
      <c r="C3725" s="1">
        <v>-6.8993001999999998E-2</v>
      </c>
      <c r="D3725" s="1">
        <v>2.0043578999999999E-2</v>
      </c>
    </row>
    <row r="3726" spans="1:4" x14ac:dyDescent="0.15">
      <c r="A3726" s="1">
        <v>18.62</v>
      </c>
      <c r="B3726" s="1">
        <v>0.42115809999999998</v>
      </c>
      <c r="C3726" s="1">
        <v>-6.5491937E-2</v>
      </c>
      <c r="D3726" s="1">
        <v>1.7251621000000002E-2</v>
      </c>
    </row>
    <row r="3727" spans="1:4" x14ac:dyDescent="0.15">
      <c r="A3727" s="1">
        <v>18.625</v>
      </c>
      <c r="B3727" s="1">
        <v>0.42298312999999998</v>
      </c>
      <c r="C3727" s="1">
        <v>-6.2390201999999999E-2</v>
      </c>
      <c r="D3727" s="1">
        <v>1.3461532E-2</v>
      </c>
    </row>
    <row r="3728" spans="1:4" x14ac:dyDescent="0.15">
      <c r="A3728" s="1">
        <v>18.63</v>
      </c>
      <c r="B3728" s="1">
        <v>0.42292643000000002</v>
      </c>
      <c r="C3728" s="1">
        <v>-5.9866187000000001E-2</v>
      </c>
      <c r="D3728" s="1">
        <v>7.8595387999999995E-3</v>
      </c>
    </row>
    <row r="3729" spans="1:4" x14ac:dyDescent="0.15">
      <c r="A3729" s="1">
        <v>18.635000000000002</v>
      </c>
      <c r="B3729" s="1">
        <v>0.42101302000000002</v>
      </c>
      <c r="C3729" s="1">
        <v>-5.9803057999999999E-2</v>
      </c>
      <c r="D3729" s="1">
        <v>2.9962037E-3</v>
      </c>
    </row>
    <row r="3730" spans="1:4" x14ac:dyDescent="0.15">
      <c r="A3730" s="1">
        <v>18.64</v>
      </c>
      <c r="B3730" s="1">
        <v>0.41992412000000001</v>
      </c>
      <c r="C3730" s="1">
        <v>-5.7114282000000002E-2</v>
      </c>
      <c r="D3730" s="1">
        <v>-2.5317170000000002E-3</v>
      </c>
    </row>
    <row r="3731" spans="1:4" x14ac:dyDescent="0.15">
      <c r="A3731" s="1">
        <v>18.645</v>
      </c>
      <c r="B3731" s="1">
        <v>0.41819458999999998</v>
      </c>
      <c r="C3731" s="1">
        <v>-5.5202492999999998E-2</v>
      </c>
      <c r="D3731" s="1">
        <v>-6.5245179000000004E-3</v>
      </c>
    </row>
    <row r="3732" spans="1:4" x14ac:dyDescent="0.15">
      <c r="A3732" s="1">
        <v>18.649999999999999</v>
      </c>
      <c r="B3732" s="1">
        <v>0.41612864999999999</v>
      </c>
      <c r="C3732" s="1">
        <v>-5.4278938999999998E-2</v>
      </c>
      <c r="D3732" s="1">
        <v>-8.1081305999999992E-3</v>
      </c>
    </row>
    <row r="3733" spans="1:4" x14ac:dyDescent="0.15">
      <c r="A3733" s="1">
        <v>18.655000000000001</v>
      </c>
      <c r="B3733" s="1">
        <v>0.41050613000000002</v>
      </c>
      <c r="C3733" s="1">
        <v>-5.3584420000000001E-2</v>
      </c>
      <c r="D3733" s="1">
        <v>-8.2306835000000005E-3</v>
      </c>
    </row>
    <row r="3734" spans="1:4" x14ac:dyDescent="0.15">
      <c r="A3734" s="1">
        <v>18.66</v>
      </c>
      <c r="B3734" s="1">
        <v>0.40455015</v>
      </c>
      <c r="C3734" s="1">
        <v>-5.2457291000000003E-2</v>
      </c>
      <c r="D3734" s="1">
        <v>-8.8473700999999998E-3</v>
      </c>
    </row>
    <row r="3735" spans="1:4" x14ac:dyDescent="0.15">
      <c r="A3735" s="1">
        <v>18.664999999999999</v>
      </c>
      <c r="B3735" s="1">
        <v>0.39795034000000001</v>
      </c>
      <c r="C3735" s="1">
        <v>-5.1831212000000002E-2</v>
      </c>
      <c r="D3735" s="1">
        <v>-9.0538418000000002E-3</v>
      </c>
    </row>
    <row r="3736" spans="1:4" x14ac:dyDescent="0.15">
      <c r="A3736" s="1">
        <v>18.670000000000002</v>
      </c>
      <c r="B3736" s="1">
        <v>0.39213332000000001</v>
      </c>
      <c r="C3736" s="1">
        <v>-5.1492798999999999E-2</v>
      </c>
      <c r="D3736" s="1">
        <v>-9.6934249000000007E-3</v>
      </c>
    </row>
    <row r="3737" spans="1:4" x14ac:dyDescent="0.15">
      <c r="A3737" s="1">
        <v>18.675000000000001</v>
      </c>
      <c r="B3737" s="1">
        <v>0.38537307999999998</v>
      </c>
      <c r="C3737" s="1">
        <v>-5.5007174999999998E-2</v>
      </c>
      <c r="D3737" s="1">
        <v>-9.0030058E-3</v>
      </c>
    </row>
    <row r="3738" spans="1:4" x14ac:dyDescent="0.15">
      <c r="A3738" s="1">
        <v>18.68</v>
      </c>
      <c r="B3738" s="1">
        <v>0.38060993999999998</v>
      </c>
      <c r="C3738" s="1">
        <v>-5.7300519000000001E-2</v>
      </c>
      <c r="D3738" s="1">
        <v>-5.6884209999999999E-3</v>
      </c>
    </row>
    <row r="3739" spans="1:4" x14ac:dyDescent="0.15">
      <c r="A3739" s="1">
        <v>18.684999999999999</v>
      </c>
      <c r="B3739" s="1">
        <v>0.37754743000000002</v>
      </c>
      <c r="C3739" s="1">
        <v>-6.0068656999999998E-2</v>
      </c>
      <c r="D3739" s="1">
        <v>-1.2042082000000001E-3</v>
      </c>
    </row>
    <row r="3740" spans="1:4" x14ac:dyDescent="0.15">
      <c r="A3740" s="1">
        <v>18.690000000000001</v>
      </c>
      <c r="B3740" s="1">
        <v>0.37788277999999997</v>
      </c>
      <c r="C3740" s="1">
        <v>-6.3966776000000003E-2</v>
      </c>
      <c r="D3740" s="1">
        <v>4.0327712000000002E-3</v>
      </c>
    </row>
    <row r="3741" spans="1:4" x14ac:dyDescent="0.15">
      <c r="A3741" s="1">
        <v>18.695</v>
      </c>
      <c r="B3741" s="1">
        <v>0.37831496999999997</v>
      </c>
      <c r="C3741" s="1">
        <v>-6.8035153000000001E-2</v>
      </c>
      <c r="D3741" s="1">
        <v>1.2297496999999999E-2</v>
      </c>
    </row>
    <row r="3742" spans="1:4" x14ac:dyDescent="0.15">
      <c r="A3742" s="1">
        <v>18.7</v>
      </c>
      <c r="B3742" s="1">
        <v>0.38181003000000002</v>
      </c>
      <c r="C3742" s="1">
        <v>-7.1651125999999996E-2</v>
      </c>
      <c r="D3742" s="1">
        <v>2.1514754000000001E-2</v>
      </c>
    </row>
    <row r="3743" spans="1:4" x14ac:dyDescent="0.15">
      <c r="A3743" s="1">
        <v>18.704999999999998</v>
      </c>
      <c r="B3743" s="1">
        <v>0.38779470999999999</v>
      </c>
      <c r="C3743" s="1">
        <v>-7.5918173000000005E-2</v>
      </c>
      <c r="D3743" s="1">
        <v>3.0631135E-2</v>
      </c>
    </row>
    <row r="3744" spans="1:4" x14ac:dyDescent="0.15">
      <c r="A3744" s="1">
        <v>18.71</v>
      </c>
      <c r="B3744" s="1">
        <v>0.39340712999999999</v>
      </c>
      <c r="C3744" s="1">
        <v>-7.9311331999999998E-2</v>
      </c>
      <c r="D3744" s="1">
        <v>3.9946968999999999E-2</v>
      </c>
    </row>
    <row r="3745" spans="1:4" x14ac:dyDescent="0.15">
      <c r="A3745" s="1">
        <v>18.715</v>
      </c>
      <c r="B3745" s="1">
        <v>0.40010993</v>
      </c>
      <c r="C3745" s="1">
        <v>-8.3953574000000003E-2</v>
      </c>
      <c r="D3745" s="1">
        <v>4.7943214999999997E-2</v>
      </c>
    </row>
    <row r="3746" spans="1:4" x14ac:dyDescent="0.15">
      <c r="A3746" s="1">
        <v>18.72</v>
      </c>
      <c r="B3746" s="1">
        <v>0.40877182000000001</v>
      </c>
      <c r="C3746" s="1">
        <v>-8.5056345000000005E-2</v>
      </c>
      <c r="D3746" s="1">
        <v>5.4562520000000003E-2</v>
      </c>
    </row>
    <row r="3747" spans="1:4" x14ac:dyDescent="0.15">
      <c r="A3747" s="1">
        <v>18.725000000000001</v>
      </c>
      <c r="B3747" s="1">
        <v>0.41627960000000003</v>
      </c>
      <c r="C3747" s="1">
        <v>-8.4280811999999997E-2</v>
      </c>
      <c r="D3747" s="1">
        <v>6.0405573999999997E-2</v>
      </c>
    </row>
    <row r="3748" spans="1:4" x14ac:dyDescent="0.15">
      <c r="A3748" s="1">
        <v>18.73</v>
      </c>
      <c r="B3748" s="1">
        <v>0.42603838999999999</v>
      </c>
      <c r="C3748" s="1">
        <v>-8.2031284999999995E-2</v>
      </c>
      <c r="D3748" s="1">
        <v>6.4324406000000001E-2</v>
      </c>
    </row>
    <row r="3749" spans="1:4" x14ac:dyDescent="0.15">
      <c r="A3749" s="1">
        <v>18.734999999999999</v>
      </c>
      <c r="B3749" s="1">
        <v>0.43619112999999998</v>
      </c>
      <c r="C3749" s="1">
        <v>-7.8898184999999996E-2</v>
      </c>
      <c r="D3749" s="1">
        <v>6.9097883999999998E-2</v>
      </c>
    </row>
    <row r="3750" spans="1:4" x14ac:dyDescent="0.15">
      <c r="A3750" s="1">
        <v>18.739999999999998</v>
      </c>
      <c r="B3750" s="1">
        <v>0.44821096999999999</v>
      </c>
      <c r="C3750" s="1">
        <v>-7.4293829000000006E-2</v>
      </c>
      <c r="D3750" s="1">
        <v>7.2256814000000003E-2</v>
      </c>
    </row>
    <row r="3751" spans="1:4" x14ac:dyDescent="0.15">
      <c r="A3751" s="1">
        <v>18.745000000000001</v>
      </c>
      <c r="B3751" s="1">
        <v>0.46083102999999997</v>
      </c>
      <c r="C3751" s="1">
        <v>-6.8644536000000006E-2</v>
      </c>
      <c r="D3751" s="1">
        <v>7.3011221000000001E-2</v>
      </c>
    </row>
    <row r="3752" spans="1:4" x14ac:dyDescent="0.15">
      <c r="A3752" s="1">
        <v>18.75</v>
      </c>
      <c r="B3752" s="1">
        <v>0.47523548999999998</v>
      </c>
      <c r="C3752" s="1">
        <v>-6.2656195999999997E-2</v>
      </c>
      <c r="D3752" s="1">
        <v>7.2419510000000006E-2</v>
      </c>
    </row>
    <row r="3753" spans="1:4" x14ac:dyDescent="0.15">
      <c r="A3753" s="1">
        <v>18.754999999999999</v>
      </c>
      <c r="B3753" s="1">
        <v>0.48938797000000001</v>
      </c>
      <c r="C3753" s="1">
        <v>-5.8381810999999999E-2</v>
      </c>
      <c r="D3753" s="1">
        <v>7.1203634000000002E-2</v>
      </c>
    </row>
    <row r="3754" spans="1:4" x14ac:dyDescent="0.15">
      <c r="A3754" s="1">
        <v>18.760000000000002</v>
      </c>
      <c r="B3754" s="1">
        <v>0.50218810999999997</v>
      </c>
      <c r="C3754" s="1">
        <v>-5.4928956000000001E-2</v>
      </c>
      <c r="D3754" s="1">
        <v>6.6938639999999994E-2</v>
      </c>
    </row>
    <row r="3755" spans="1:4" x14ac:dyDescent="0.15">
      <c r="A3755" s="1">
        <v>18.765000000000001</v>
      </c>
      <c r="B3755" s="1">
        <v>0.51498314999999995</v>
      </c>
      <c r="C3755" s="1">
        <v>-5.2948173000000001E-2</v>
      </c>
      <c r="D3755" s="1">
        <v>6.0697909000000001E-2</v>
      </c>
    </row>
    <row r="3756" spans="1:4" x14ac:dyDescent="0.15">
      <c r="A3756" s="1">
        <v>18.77</v>
      </c>
      <c r="B3756" s="1">
        <v>0.52819494</v>
      </c>
      <c r="C3756" s="1">
        <v>-5.2032970999999997E-2</v>
      </c>
      <c r="D3756" s="1">
        <v>5.2736696E-2</v>
      </c>
    </row>
    <row r="3757" spans="1:4" x14ac:dyDescent="0.15">
      <c r="A3757" s="1">
        <v>18.774999999999999</v>
      </c>
      <c r="B3757" s="1">
        <v>0.53971729999999996</v>
      </c>
      <c r="C3757" s="1">
        <v>-5.1421458000000003E-2</v>
      </c>
      <c r="D3757" s="1">
        <v>4.4578040999999999E-2</v>
      </c>
    </row>
    <row r="3758" spans="1:4" x14ac:dyDescent="0.15">
      <c r="A3758" s="1">
        <v>18.78</v>
      </c>
      <c r="B3758" s="1">
        <v>0.55034333999999996</v>
      </c>
      <c r="C3758" s="1">
        <v>-4.9135152000000001E-2</v>
      </c>
      <c r="D3758" s="1">
        <v>3.2764531999999999E-2</v>
      </c>
    </row>
    <row r="3759" spans="1:4" x14ac:dyDescent="0.15">
      <c r="A3759" s="1">
        <v>18.785</v>
      </c>
      <c r="B3759" s="1">
        <v>0.55965637999999995</v>
      </c>
      <c r="C3759" s="1">
        <v>-4.5975493999999999E-2</v>
      </c>
      <c r="D3759" s="1">
        <v>2.0807899000000001E-2</v>
      </c>
    </row>
    <row r="3760" spans="1:4" x14ac:dyDescent="0.15">
      <c r="A3760" s="1">
        <v>18.79</v>
      </c>
      <c r="B3760" s="1">
        <v>0.56681915000000005</v>
      </c>
      <c r="C3760" s="1">
        <v>-4.1434674999999997E-2</v>
      </c>
      <c r="D3760" s="1">
        <v>6.9678848E-3</v>
      </c>
    </row>
    <row r="3761" spans="1:4" x14ac:dyDescent="0.15">
      <c r="A3761" s="1">
        <v>18.795000000000002</v>
      </c>
      <c r="B3761" s="1">
        <v>0.57079382999999995</v>
      </c>
      <c r="C3761" s="1">
        <v>-3.4890685999999997E-2</v>
      </c>
      <c r="D3761" s="1">
        <v>-7.7030850999999997E-3</v>
      </c>
    </row>
    <row r="3762" spans="1:4" x14ac:dyDescent="0.15">
      <c r="A3762" s="1">
        <v>18.8</v>
      </c>
      <c r="B3762" s="1">
        <v>0.57564660000000001</v>
      </c>
      <c r="C3762" s="1">
        <v>-2.4089744999999999E-2</v>
      </c>
      <c r="D3762" s="1">
        <v>-2.2702541999999999E-2</v>
      </c>
    </row>
    <row r="3763" spans="1:4" x14ac:dyDescent="0.15">
      <c r="A3763" s="1">
        <v>18.805</v>
      </c>
      <c r="B3763" s="1">
        <v>0.57910848000000004</v>
      </c>
      <c r="C3763" s="1">
        <v>-1.1229784E-2</v>
      </c>
      <c r="D3763" s="1">
        <v>-3.7121631000000002E-2</v>
      </c>
    </row>
    <row r="3764" spans="1:4" x14ac:dyDescent="0.15">
      <c r="A3764" s="1">
        <v>18.809999999999999</v>
      </c>
      <c r="B3764" s="1">
        <v>0.58063385000000001</v>
      </c>
      <c r="C3764" s="1">
        <v>2.9082913E-3</v>
      </c>
      <c r="D3764" s="1">
        <v>-5.2417098000000002E-2</v>
      </c>
    </row>
    <row r="3765" spans="1:4" x14ac:dyDescent="0.15">
      <c r="A3765" s="1">
        <v>18.815000000000001</v>
      </c>
      <c r="B3765" s="1">
        <v>0.58447578</v>
      </c>
      <c r="C3765" s="1">
        <v>1.8024730999999999E-2</v>
      </c>
      <c r="D3765" s="1">
        <v>-6.5496797999999995E-2</v>
      </c>
    </row>
    <row r="3766" spans="1:4" x14ac:dyDescent="0.15">
      <c r="A3766" s="1">
        <v>18.82</v>
      </c>
      <c r="B3766" s="1">
        <v>0.58843287</v>
      </c>
      <c r="C3766" s="1">
        <v>3.5560333E-2</v>
      </c>
      <c r="D3766" s="1">
        <v>-7.9320321999999999E-2</v>
      </c>
    </row>
    <row r="3767" spans="1:4" x14ac:dyDescent="0.15">
      <c r="A3767" s="1">
        <v>18.824999999999999</v>
      </c>
      <c r="B3767" s="1">
        <v>0.59498848000000004</v>
      </c>
      <c r="C3767" s="1">
        <v>5.6071079000000003E-2</v>
      </c>
      <c r="D3767" s="1">
        <v>-9.1998926999999994E-2</v>
      </c>
    </row>
    <row r="3768" spans="1:4" x14ac:dyDescent="0.15">
      <c r="A3768" s="1">
        <v>18.829999999999998</v>
      </c>
      <c r="B3768" s="1">
        <v>0.59899287999999995</v>
      </c>
      <c r="C3768" s="1">
        <v>7.5929297000000007E-2</v>
      </c>
      <c r="D3768" s="1">
        <v>-0.10134793</v>
      </c>
    </row>
    <row r="3769" spans="1:4" x14ac:dyDescent="0.15">
      <c r="A3769" s="1">
        <v>18.835000000000001</v>
      </c>
      <c r="B3769" s="1">
        <v>0.60275402</v>
      </c>
      <c r="C3769" s="1">
        <v>9.6020342999999994E-2</v>
      </c>
      <c r="D3769" s="1">
        <v>-0.11180217000000001</v>
      </c>
    </row>
    <row r="3770" spans="1:4" x14ac:dyDescent="0.15">
      <c r="A3770" s="1">
        <v>18.84</v>
      </c>
      <c r="B3770" s="1">
        <v>0.60368129000000004</v>
      </c>
      <c r="C3770" s="1">
        <v>0.11620509</v>
      </c>
      <c r="D3770" s="1">
        <v>-0.12043877</v>
      </c>
    </row>
    <row r="3771" spans="1:4" x14ac:dyDescent="0.15">
      <c r="A3771" s="1">
        <v>18.844999999999999</v>
      </c>
      <c r="B3771" s="1">
        <v>0.60101647999999996</v>
      </c>
      <c r="C3771" s="1">
        <v>0.13510953000000001</v>
      </c>
      <c r="D3771" s="1">
        <v>-0.12790187</v>
      </c>
    </row>
    <row r="3772" spans="1:4" x14ac:dyDescent="0.15">
      <c r="A3772" s="1">
        <v>18.850000000000001</v>
      </c>
      <c r="B3772" s="1">
        <v>0.59488717999999996</v>
      </c>
      <c r="C3772" s="1">
        <v>0.15177560000000001</v>
      </c>
      <c r="D3772" s="1">
        <v>-0.13556837999999999</v>
      </c>
    </row>
    <row r="3773" spans="1:4" x14ac:dyDescent="0.15">
      <c r="A3773" s="1">
        <v>18.855</v>
      </c>
      <c r="B3773" s="1">
        <v>0.58481947999999995</v>
      </c>
      <c r="C3773" s="1">
        <v>0.16449820000000001</v>
      </c>
      <c r="D3773" s="1">
        <v>-0.14308635</v>
      </c>
    </row>
    <row r="3774" spans="1:4" x14ac:dyDescent="0.15">
      <c r="A3774" s="1">
        <v>18.86</v>
      </c>
      <c r="B3774" s="1">
        <v>0.57263920999999995</v>
      </c>
      <c r="C3774" s="1">
        <v>0.17478156</v>
      </c>
      <c r="D3774" s="1">
        <v>-0.15076645999999999</v>
      </c>
    </row>
    <row r="3775" spans="1:4" x14ac:dyDescent="0.15">
      <c r="A3775" s="1">
        <v>18.864999999999998</v>
      </c>
      <c r="B3775" s="1">
        <v>0.55902615</v>
      </c>
      <c r="C3775" s="1">
        <v>0.18426317</v>
      </c>
      <c r="D3775" s="1">
        <v>-0.15824418000000001</v>
      </c>
    </row>
    <row r="3776" spans="1:4" x14ac:dyDescent="0.15">
      <c r="A3776" s="1">
        <v>18.87</v>
      </c>
      <c r="B3776" s="1">
        <v>0.54478219999999999</v>
      </c>
      <c r="C3776" s="1">
        <v>0.19211596</v>
      </c>
      <c r="D3776" s="1">
        <v>-0.1659978</v>
      </c>
    </row>
    <row r="3777" spans="1:4" x14ac:dyDescent="0.15">
      <c r="A3777" s="1">
        <v>18.875</v>
      </c>
      <c r="B3777" s="1">
        <v>0.52833280000000005</v>
      </c>
      <c r="C3777" s="1">
        <v>0.19934086000000001</v>
      </c>
      <c r="D3777" s="1">
        <v>-0.17331780999999999</v>
      </c>
    </row>
    <row r="3778" spans="1:4" x14ac:dyDescent="0.15">
      <c r="A3778" s="1">
        <v>18.88</v>
      </c>
      <c r="B3778" s="1">
        <v>0.51404421</v>
      </c>
      <c r="C3778" s="1">
        <v>0.20453784999999999</v>
      </c>
      <c r="D3778" s="1">
        <v>-0.18218451999999999</v>
      </c>
    </row>
    <row r="3779" spans="1:4" x14ac:dyDescent="0.15">
      <c r="A3779" s="1">
        <v>18.885000000000002</v>
      </c>
      <c r="B3779" s="1">
        <v>0.50056977000000002</v>
      </c>
      <c r="C3779" s="1">
        <v>0.21070348999999999</v>
      </c>
      <c r="D3779" s="1">
        <v>-0.19226530999999999</v>
      </c>
    </row>
    <row r="3780" spans="1:4" x14ac:dyDescent="0.15">
      <c r="A3780" s="1">
        <v>18.89</v>
      </c>
      <c r="B3780" s="1">
        <v>0.48730618999999997</v>
      </c>
      <c r="C3780" s="1">
        <v>0.21503884000000001</v>
      </c>
      <c r="D3780" s="1">
        <v>-0.20234416999999999</v>
      </c>
    </row>
    <row r="3781" spans="1:4" x14ac:dyDescent="0.15">
      <c r="A3781" s="1">
        <v>18.895</v>
      </c>
      <c r="B3781" s="1">
        <v>0.47371410000000003</v>
      </c>
      <c r="C3781" s="1">
        <v>0.21825036</v>
      </c>
      <c r="D3781" s="1">
        <v>-0.21121944000000001</v>
      </c>
    </row>
    <row r="3782" spans="1:4" x14ac:dyDescent="0.15">
      <c r="A3782" s="1">
        <v>18.899999999999999</v>
      </c>
      <c r="B3782" s="1">
        <v>0.46051741000000002</v>
      </c>
      <c r="C3782" s="1">
        <v>0.22165161</v>
      </c>
      <c r="D3782" s="1">
        <v>-0.21851488999999999</v>
      </c>
    </row>
    <row r="3783" spans="1:4" x14ac:dyDescent="0.15">
      <c r="A3783" s="1">
        <v>18.905000000000001</v>
      </c>
      <c r="B3783" s="1">
        <v>0.44684867</v>
      </c>
      <c r="C3783" s="1">
        <v>0.22401229</v>
      </c>
      <c r="D3783" s="1">
        <v>-0.22635726</v>
      </c>
    </row>
    <row r="3784" spans="1:4" x14ac:dyDescent="0.15">
      <c r="A3784" s="1">
        <v>18.91</v>
      </c>
      <c r="B3784" s="1">
        <v>0.43380312999999998</v>
      </c>
      <c r="C3784" s="1">
        <v>0.22346988000000001</v>
      </c>
      <c r="D3784" s="1">
        <v>-0.23286171</v>
      </c>
    </row>
    <row r="3785" spans="1:4" x14ac:dyDescent="0.15">
      <c r="A3785" s="1">
        <v>18.914999999999999</v>
      </c>
      <c r="B3785" s="1">
        <v>0.41903731999999999</v>
      </c>
      <c r="C3785" s="1">
        <v>0.22201628000000001</v>
      </c>
      <c r="D3785" s="1">
        <v>-0.23673549999999999</v>
      </c>
    </row>
    <row r="3786" spans="1:4" x14ac:dyDescent="0.15">
      <c r="A3786" s="1">
        <v>18.920000000000002</v>
      </c>
      <c r="B3786" s="1">
        <v>0.40318723000000001</v>
      </c>
      <c r="C3786" s="1">
        <v>0.21957634000000001</v>
      </c>
      <c r="D3786" s="1">
        <v>-0.23936726</v>
      </c>
    </row>
    <row r="3787" spans="1:4" x14ac:dyDescent="0.15">
      <c r="A3787" s="1">
        <v>18.925000000000001</v>
      </c>
      <c r="B3787" s="1">
        <v>0.38731399999999999</v>
      </c>
      <c r="C3787" s="1">
        <v>0.21436461000000001</v>
      </c>
      <c r="D3787" s="1">
        <v>-0.24233521</v>
      </c>
    </row>
    <row r="3788" spans="1:4" x14ac:dyDescent="0.15">
      <c r="A3788" s="1">
        <v>18.93</v>
      </c>
      <c r="B3788" s="1">
        <v>0.37164340000000001</v>
      </c>
      <c r="C3788" s="1">
        <v>0.20707555</v>
      </c>
      <c r="D3788" s="1">
        <v>-0.24413934000000001</v>
      </c>
    </row>
    <row r="3789" spans="1:4" x14ac:dyDescent="0.15">
      <c r="A3789" s="1">
        <v>18.934999999999999</v>
      </c>
      <c r="B3789" s="1">
        <v>0.35560814000000002</v>
      </c>
      <c r="C3789" s="1">
        <v>0.19699164</v>
      </c>
      <c r="D3789" s="1">
        <v>-0.24313248000000001</v>
      </c>
    </row>
    <row r="3790" spans="1:4" x14ac:dyDescent="0.15">
      <c r="A3790" s="1">
        <v>18.940000000000001</v>
      </c>
      <c r="B3790" s="1">
        <v>0.34096048000000001</v>
      </c>
      <c r="C3790" s="1">
        <v>0.18596573999999999</v>
      </c>
      <c r="D3790" s="1">
        <v>-0.24112107999999999</v>
      </c>
    </row>
    <row r="3791" spans="1:4" x14ac:dyDescent="0.15">
      <c r="A3791" s="1">
        <v>18.945</v>
      </c>
      <c r="B3791" s="1">
        <v>0.32870068000000002</v>
      </c>
      <c r="C3791" s="1">
        <v>0.17396615000000001</v>
      </c>
      <c r="D3791" s="1">
        <v>-0.23901191999999999</v>
      </c>
    </row>
    <row r="3792" spans="1:4" x14ac:dyDescent="0.15">
      <c r="A3792" s="1">
        <v>18.95</v>
      </c>
      <c r="B3792" s="1">
        <v>0.31896021000000002</v>
      </c>
      <c r="C3792" s="1">
        <v>0.15912535</v>
      </c>
      <c r="D3792" s="1">
        <v>-0.23819177</v>
      </c>
    </row>
    <row r="3793" spans="1:4" x14ac:dyDescent="0.15">
      <c r="A3793" s="1">
        <v>18.954999999999998</v>
      </c>
      <c r="B3793" s="1">
        <v>0.31142451999999998</v>
      </c>
      <c r="C3793" s="1">
        <v>0.14321702</v>
      </c>
      <c r="D3793" s="1">
        <v>-0.23879143999999999</v>
      </c>
    </row>
    <row r="3794" spans="1:4" x14ac:dyDescent="0.15">
      <c r="A3794" s="1">
        <v>18.96</v>
      </c>
      <c r="B3794" s="1">
        <v>0.30651637999999998</v>
      </c>
      <c r="C3794" s="1">
        <v>0.12737072999999999</v>
      </c>
      <c r="D3794" s="1">
        <v>-0.24001149999999999</v>
      </c>
    </row>
    <row r="3795" spans="1:4" x14ac:dyDescent="0.15">
      <c r="A3795" s="1">
        <v>18.965</v>
      </c>
      <c r="B3795" s="1">
        <v>0.30371162000000002</v>
      </c>
      <c r="C3795" s="1">
        <v>0.11249234</v>
      </c>
      <c r="D3795" s="1">
        <v>-0.24437157000000001</v>
      </c>
    </row>
    <row r="3796" spans="1:4" x14ac:dyDescent="0.15">
      <c r="A3796" s="1">
        <v>18.97</v>
      </c>
      <c r="B3796" s="1">
        <v>0.30369541999999999</v>
      </c>
      <c r="C3796" s="1">
        <v>0.10045677</v>
      </c>
      <c r="D3796" s="1">
        <v>-0.24955118000000001</v>
      </c>
    </row>
    <row r="3797" spans="1:4" x14ac:dyDescent="0.15">
      <c r="A3797" s="1">
        <v>18.975000000000001</v>
      </c>
      <c r="B3797" s="1">
        <v>0.30469399000000003</v>
      </c>
      <c r="C3797" s="1">
        <v>9.0433384000000006E-2</v>
      </c>
      <c r="D3797" s="1">
        <v>-0.25482289000000002</v>
      </c>
    </row>
    <row r="3798" spans="1:4" x14ac:dyDescent="0.15">
      <c r="A3798" s="1">
        <v>18.98</v>
      </c>
      <c r="B3798" s="1">
        <v>0.30565017</v>
      </c>
      <c r="C3798" s="1">
        <v>8.3204353999999994E-2</v>
      </c>
      <c r="D3798" s="1">
        <v>-0.25994391999999999</v>
      </c>
    </row>
    <row r="3799" spans="1:4" x14ac:dyDescent="0.15">
      <c r="A3799" s="1">
        <v>18.984999999999999</v>
      </c>
      <c r="B3799" s="1">
        <v>0.30658731</v>
      </c>
      <c r="C3799" s="1">
        <v>7.7855527999999993E-2</v>
      </c>
      <c r="D3799" s="1">
        <v>-0.26522938000000001</v>
      </c>
    </row>
    <row r="3800" spans="1:4" x14ac:dyDescent="0.15">
      <c r="A3800" s="1">
        <v>18.989999999999998</v>
      </c>
      <c r="B3800" s="1">
        <v>0.30746634</v>
      </c>
      <c r="C3800" s="1">
        <v>7.6476199999999994E-2</v>
      </c>
      <c r="D3800" s="1">
        <v>-0.27034640999999998</v>
      </c>
    </row>
    <row r="3801" spans="1:4" x14ac:dyDescent="0.15">
      <c r="A3801" s="1">
        <v>18.995000000000001</v>
      </c>
      <c r="B3801" s="1">
        <v>0.30944101000000002</v>
      </c>
      <c r="C3801" s="1">
        <v>7.8764392000000003E-2</v>
      </c>
      <c r="D3801" s="1">
        <v>-0.27563493999999999</v>
      </c>
    </row>
    <row r="3802" spans="1:4" x14ac:dyDescent="0.15">
      <c r="A3802" s="1">
        <v>19</v>
      </c>
      <c r="B3802" s="1">
        <v>0.31317496</v>
      </c>
      <c r="C3802" s="1">
        <v>8.3155438999999998E-2</v>
      </c>
      <c r="D3802" s="1">
        <v>-0.28074932000000002</v>
      </c>
    </row>
    <row r="3803" spans="1:4" x14ac:dyDescent="0.15">
      <c r="A3803" s="1">
        <v>19.004999999999999</v>
      </c>
      <c r="B3803" s="1">
        <v>0.31618882999999998</v>
      </c>
      <c r="C3803" s="1">
        <v>9.1115928999999998E-2</v>
      </c>
      <c r="D3803" s="1">
        <v>-0.28604233000000001</v>
      </c>
    </row>
    <row r="3804" spans="1:4" x14ac:dyDescent="0.15">
      <c r="A3804" s="1">
        <v>19.010000000000002</v>
      </c>
      <c r="B3804" s="1">
        <v>0.31984122999999998</v>
      </c>
      <c r="C3804" s="1">
        <v>0.10331403</v>
      </c>
      <c r="D3804" s="1">
        <v>-0.29115173999999999</v>
      </c>
    </row>
    <row r="3805" spans="1:4" x14ac:dyDescent="0.15">
      <c r="A3805" s="1">
        <v>19.015000000000001</v>
      </c>
      <c r="B3805" s="1">
        <v>0.32280399999999998</v>
      </c>
      <c r="C3805" s="1">
        <v>0.11601902</v>
      </c>
      <c r="D3805" s="1">
        <v>-0.29645168</v>
      </c>
    </row>
    <row r="3806" spans="1:4" x14ac:dyDescent="0.15">
      <c r="A3806" s="1">
        <v>19.02</v>
      </c>
      <c r="B3806" s="1">
        <v>0.32740268</v>
      </c>
      <c r="C3806" s="1">
        <v>0.1300702</v>
      </c>
      <c r="D3806" s="1">
        <v>-0.30155436000000002</v>
      </c>
    </row>
    <row r="3807" spans="1:4" x14ac:dyDescent="0.15">
      <c r="A3807" s="1">
        <v>19.024999999999999</v>
      </c>
      <c r="B3807" s="1">
        <v>0.33425310000000003</v>
      </c>
      <c r="C3807" s="1">
        <v>0.14655967</v>
      </c>
      <c r="D3807" s="1">
        <v>-0.30686027999999999</v>
      </c>
    </row>
    <row r="3808" spans="1:4" x14ac:dyDescent="0.15">
      <c r="A3808" s="1">
        <v>19.03</v>
      </c>
      <c r="B3808" s="1">
        <v>0.34277753</v>
      </c>
      <c r="C3808" s="1">
        <v>0.16467018999999999</v>
      </c>
      <c r="D3808" s="1">
        <v>-0.3119673</v>
      </c>
    </row>
    <row r="3809" spans="1:4" x14ac:dyDescent="0.15">
      <c r="A3809" s="1">
        <v>19.035</v>
      </c>
      <c r="B3809" s="1">
        <v>0.35053232000000001</v>
      </c>
      <c r="C3809" s="1">
        <v>0.18101365999999999</v>
      </c>
      <c r="D3809" s="1">
        <v>-0.31721929999999998</v>
      </c>
    </row>
    <row r="3810" spans="1:4" x14ac:dyDescent="0.15">
      <c r="A3810" s="1">
        <v>19.04</v>
      </c>
      <c r="B3810" s="1">
        <v>0.35903554999999998</v>
      </c>
      <c r="C3810" s="1">
        <v>0.19622946999999999</v>
      </c>
      <c r="D3810" s="1">
        <v>-0.32326653</v>
      </c>
    </row>
    <row r="3811" spans="1:4" x14ac:dyDescent="0.15">
      <c r="A3811" s="1">
        <v>19.045000000000002</v>
      </c>
      <c r="B3811" s="1">
        <v>0.36672701000000002</v>
      </c>
      <c r="C3811" s="1">
        <v>0.21156952000000001</v>
      </c>
      <c r="D3811" s="1">
        <v>-0.33166310999999998</v>
      </c>
    </row>
    <row r="3812" spans="1:4" x14ac:dyDescent="0.15">
      <c r="A3812" s="1">
        <v>19.05</v>
      </c>
      <c r="B3812" s="1">
        <v>0.37538993999999998</v>
      </c>
      <c r="C3812" s="1">
        <v>0.22600554</v>
      </c>
      <c r="D3812" s="1">
        <v>-0.33651009999999998</v>
      </c>
    </row>
    <row r="3813" spans="1:4" x14ac:dyDescent="0.15">
      <c r="A3813" s="1">
        <v>19.055</v>
      </c>
      <c r="B3813" s="1">
        <v>0.38199239000000001</v>
      </c>
      <c r="C3813" s="1">
        <v>0.23732777999999999</v>
      </c>
      <c r="D3813" s="1">
        <v>-0.34017681999999999</v>
      </c>
    </row>
    <row r="3814" spans="1:4" x14ac:dyDescent="0.15">
      <c r="A3814" s="1">
        <v>19.059999999999999</v>
      </c>
      <c r="B3814" s="1">
        <v>0.38707066000000001</v>
      </c>
      <c r="C3814" s="1">
        <v>0.2480398</v>
      </c>
      <c r="D3814" s="1">
        <v>-0.34584068000000001</v>
      </c>
    </row>
    <row r="3815" spans="1:4" x14ac:dyDescent="0.15">
      <c r="A3815" s="1">
        <v>19.065000000000001</v>
      </c>
      <c r="B3815" s="1">
        <v>0.3875691</v>
      </c>
      <c r="C3815" s="1">
        <v>0.25731027000000001</v>
      </c>
      <c r="D3815" s="1">
        <v>-0.34979433999999998</v>
      </c>
    </row>
    <row r="3816" spans="1:4" x14ac:dyDescent="0.15">
      <c r="A3816" s="1">
        <v>19.07</v>
      </c>
      <c r="B3816" s="1">
        <v>0.38538496</v>
      </c>
      <c r="C3816" s="1">
        <v>0.26530274999999998</v>
      </c>
      <c r="D3816" s="1">
        <v>-0.35233366999999999</v>
      </c>
    </row>
    <row r="3817" spans="1:4" x14ac:dyDescent="0.15">
      <c r="A3817" s="1">
        <v>19.074999999999999</v>
      </c>
      <c r="B3817" s="1">
        <v>0.37778884000000001</v>
      </c>
      <c r="C3817" s="1">
        <v>0.27344674000000002</v>
      </c>
      <c r="D3817" s="1">
        <v>-0.35548292999999997</v>
      </c>
    </row>
    <row r="3818" spans="1:4" x14ac:dyDescent="0.15">
      <c r="A3818" s="1">
        <v>19.079999999999998</v>
      </c>
      <c r="B3818" s="1">
        <v>0.36540830000000002</v>
      </c>
      <c r="C3818" s="1">
        <v>0.28160861999999998</v>
      </c>
      <c r="D3818" s="1">
        <v>-0.35695705999999999</v>
      </c>
    </row>
    <row r="3819" spans="1:4" x14ac:dyDescent="0.15">
      <c r="A3819" s="1">
        <v>19.085000000000001</v>
      </c>
      <c r="B3819" s="1">
        <v>0.35063030000000001</v>
      </c>
      <c r="C3819" s="1">
        <v>0.28967009999999999</v>
      </c>
      <c r="D3819" s="1">
        <v>-0.35740125</v>
      </c>
    </row>
    <row r="3820" spans="1:4" x14ac:dyDescent="0.15">
      <c r="A3820" s="1">
        <v>19.09</v>
      </c>
      <c r="B3820" s="1">
        <v>0.33491029999999999</v>
      </c>
      <c r="C3820" s="1">
        <v>0.29789187</v>
      </c>
      <c r="D3820" s="1">
        <v>-0.35672435000000002</v>
      </c>
    </row>
    <row r="3821" spans="1:4" x14ac:dyDescent="0.15">
      <c r="A3821" s="1">
        <v>19.094999999999999</v>
      </c>
      <c r="B3821" s="1">
        <v>0.31790286000000001</v>
      </c>
      <c r="C3821" s="1">
        <v>0.30590658999999998</v>
      </c>
      <c r="D3821" s="1">
        <v>-0.35446562999999998</v>
      </c>
    </row>
    <row r="3822" spans="1:4" x14ac:dyDescent="0.15">
      <c r="A3822" s="1">
        <v>19.100000000000001</v>
      </c>
      <c r="B3822" s="1">
        <v>0.29958465000000001</v>
      </c>
      <c r="C3822" s="1">
        <v>0.31417688999999999</v>
      </c>
      <c r="D3822" s="1">
        <v>-0.35273588</v>
      </c>
    </row>
    <row r="3823" spans="1:4" x14ac:dyDescent="0.15">
      <c r="A3823" s="1">
        <v>19.105</v>
      </c>
      <c r="B3823" s="1">
        <v>0.28134155</v>
      </c>
      <c r="C3823" s="1">
        <v>0.32214215000000002</v>
      </c>
      <c r="D3823" s="1">
        <v>-0.34964804999999999</v>
      </c>
    </row>
    <row r="3824" spans="1:4" x14ac:dyDescent="0.15">
      <c r="A3824" s="1">
        <v>19.11</v>
      </c>
      <c r="B3824" s="1">
        <v>0.26335943000000001</v>
      </c>
      <c r="C3824" s="1">
        <v>0.33047822999999998</v>
      </c>
      <c r="D3824" s="1">
        <v>-0.34484211999999997</v>
      </c>
    </row>
    <row r="3825" spans="1:4" x14ac:dyDescent="0.15">
      <c r="A3825" s="1">
        <v>19.114999999999998</v>
      </c>
      <c r="B3825" s="1">
        <v>0.24393455999999999</v>
      </c>
      <c r="C3825" s="1">
        <v>0.33835077000000002</v>
      </c>
      <c r="D3825" s="1">
        <v>-0.34186763999999997</v>
      </c>
    </row>
    <row r="3826" spans="1:4" x14ac:dyDescent="0.15">
      <c r="A3826" s="1">
        <v>19.12</v>
      </c>
      <c r="B3826" s="1">
        <v>0.22317802</v>
      </c>
      <c r="C3826" s="1">
        <v>0.34687337000000001</v>
      </c>
      <c r="D3826" s="1">
        <v>-0.33984286000000002</v>
      </c>
    </row>
    <row r="3827" spans="1:4" x14ac:dyDescent="0.15">
      <c r="A3827" s="1">
        <v>19.125</v>
      </c>
      <c r="B3827" s="1">
        <v>0.20270551000000001</v>
      </c>
      <c r="C3827" s="1">
        <v>0.35359136000000002</v>
      </c>
      <c r="D3827" s="1">
        <v>-0.33900903999999998</v>
      </c>
    </row>
    <row r="3828" spans="1:4" x14ac:dyDescent="0.15">
      <c r="A3828" s="1">
        <v>19.13</v>
      </c>
      <c r="B3828" s="1">
        <v>0.18111886999999999</v>
      </c>
      <c r="C3828" s="1">
        <v>0.35945972999999998</v>
      </c>
      <c r="D3828" s="1">
        <v>-0.33966441000000003</v>
      </c>
    </row>
    <row r="3829" spans="1:4" x14ac:dyDescent="0.15">
      <c r="A3829" s="1">
        <v>19.135000000000002</v>
      </c>
      <c r="B3829" s="1">
        <v>0.15762097999999999</v>
      </c>
      <c r="C3829" s="1">
        <v>0.36397766999999998</v>
      </c>
      <c r="D3829" s="1">
        <v>-0.33998059000000003</v>
      </c>
    </row>
    <row r="3830" spans="1:4" x14ac:dyDescent="0.15">
      <c r="A3830" s="1">
        <v>19.14</v>
      </c>
      <c r="B3830" s="1">
        <v>0.13524896</v>
      </c>
      <c r="C3830" s="1">
        <v>0.36725658</v>
      </c>
      <c r="D3830" s="1">
        <v>-0.34044752</v>
      </c>
    </row>
    <row r="3831" spans="1:4" x14ac:dyDescent="0.15">
      <c r="A3831" s="1">
        <v>19.145</v>
      </c>
      <c r="B3831" s="1">
        <v>0.11056255</v>
      </c>
      <c r="C3831" s="1">
        <v>0.36966895</v>
      </c>
      <c r="D3831" s="1">
        <v>-0.34087225999999998</v>
      </c>
    </row>
    <row r="3832" spans="1:4" x14ac:dyDescent="0.15">
      <c r="A3832" s="1">
        <v>19.149999999999999</v>
      </c>
      <c r="B3832" s="1">
        <v>8.6529472999999996E-2</v>
      </c>
      <c r="C3832" s="1">
        <v>0.36924650999999997</v>
      </c>
      <c r="D3832" s="1">
        <v>-0.34125019000000001</v>
      </c>
    </row>
    <row r="3833" spans="1:4" x14ac:dyDescent="0.15">
      <c r="A3833" s="1">
        <v>19.155000000000001</v>
      </c>
      <c r="B3833" s="1">
        <v>6.3380861999999996E-2</v>
      </c>
      <c r="C3833" s="1">
        <v>0.36762931999999998</v>
      </c>
      <c r="D3833" s="1">
        <v>-0.34177022000000001</v>
      </c>
    </row>
    <row r="3834" spans="1:4" x14ac:dyDescent="0.15">
      <c r="A3834" s="1">
        <v>19.16</v>
      </c>
      <c r="B3834" s="1">
        <v>4.1774632999999999E-2</v>
      </c>
      <c r="C3834" s="1">
        <v>0.36644125999999999</v>
      </c>
      <c r="D3834" s="1">
        <v>-0.34202150999999997</v>
      </c>
    </row>
    <row r="3835" spans="1:4" x14ac:dyDescent="0.15">
      <c r="A3835" s="1">
        <v>19.164999999999999</v>
      </c>
      <c r="B3835" s="1">
        <v>2.0953945000000002E-2</v>
      </c>
      <c r="C3835" s="1">
        <v>0.36380361999999999</v>
      </c>
      <c r="D3835" s="1">
        <v>-0.34277300999999999</v>
      </c>
    </row>
    <row r="3836" spans="1:4" x14ac:dyDescent="0.15">
      <c r="A3836" s="1">
        <v>19.170000000000002</v>
      </c>
      <c r="B3836" s="1">
        <v>2.7176920999999999E-3</v>
      </c>
      <c r="C3836" s="1">
        <v>0.35977963000000002</v>
      </c>
      <c r="D3836" s="1">
        <v>-0.34176589000000002</v>
      </c>
    </row>
    <row r="3837" spans="1:4" x14ac:dyDescent="0.15">
      <c r="A3837" s="1">
        <v>19.175000000000001</v>
      </c>
      <c r="B3837" s="1">
        <v>-1.2737927E-2</v>
      </c>
      <c r="C3837" s="1">
        <v>0.35609125000000003</v>
      </c>
      <c r="D3837" s="1">
        <v>-0.34083655000000002</v>
      </c>
    </row>
    <row r="3838" spans="1:4" x14ac:dyDescent="0.15">
      <c r="A3838" s="1">
        <v>19.18</v>
      </c>
      <c r="B3838" s="1">
        <v>-2.7807935999999998E-2</v>
      </c>
      <c r="C3838" s="1">
        <v>0.35214653000000001</v>
      </c>
      <c r="D3838" s="1">
        <v>-0.34148200000000001</v>
      </c>
    </row>
    <row r="3839" spans="1:4" x14ac:dyDescent="0.15">
      <c r="A3839" s="1">
        <v>19.184999999999999</v>
      </c>
      <c r="B3839" s="1">
        <v>-3.8807842000000002E-2</v>
      </c>
      <c r="C3839" s="1">
        <v>0.34855784000000001</v>
      </c>
      <c r="D3839" s="1">
        <v>-0.34193968000000002</v>
      </c>
    </row>
    <row r="3840" spans="1:4" x14ac:dyDescent="0.15">
      <c r="A3840" s="1">
        <v>19.190000000000001</v>
      </c>
      <c r="B3840" s="1">
        <v>-4.5817766000000003E-2</v>
      </c>
      <c r="C3840" s="1">
        <v>0.34348275</v>
      </c>
      <c r="D3840" s="1">
        <v>-0.34126174999999997</v>
      </c>
    </row>
    <row r="3841" spans="1:4" x14ac:dyDescent="0.15">
      <c r="A3841" s="1">
        <v>19.195</v>
      </c>
      <c r="B3841" s="1">
        <v>-5.228203E-2</v>
      </c>
      <c r="C3841" s="1">
        <v>0.33802543000000002</v>
      </c>
      <c r="D3841" s="1">
        <v>-0.33907784000000002</v>
      </c>
    </row>
    <row r="3842" spans="1:4" x14ac:dyDescent="0.15">
      <c r="A3842" s="1">
        <v>19.2</v>
      </c>
      <c r="B3842" s="1">
        <v>-5.7114471E-2</v>
      </c>
      <c r="C3842" s="1">
        <v>0.33568399999999998</v>
      </c>
      <c r="D3842" s="1">
        <v>-0.33708093</v>
      </c>
    </row>
    <row r="3843" spans="1:4" x14ac:dyDescent="0.15">
      <c r="A3843" s="1">
        <v>19.204999999999998</v>
      </c>
      <c r="B3843" s="1">
        <v>-6.1989185000000002E-2</v>
      </c>
      <c r="C3843" s="1">
        <v>0.33530125999999999</v>
      </c>
      <c r="D3843" s="1">
        <v>-0.33627425</v>
      </c>
    </row>
    <row r="3844" spans="1:4" x14ac:dyDescent="0.15">
      <c r="A3844" s="1">
        <v>19.21</v>
      </c>
      <c r="B3844" s="1">
        <v>-6.8395373999999995E-2</v>
      </c>
      <c r="C3844" s="1">
        <v>0.33667650999999998</v>
      </c>
      <c r="D3844" s="1">
        <v>-0.33594805999999999</v>
      </c>
    </row>
    <row r="3845" spans="1:4" x14ac:dyDescent="0.15">
      <c r="A3845" s="1">
        <v>19.215</v>
      </c>
      <c r="B3845" s="1">
        <v>-7.5531447000000002E-2</v>
      </c>
      <c r="C3845" s="1">
        <v>0.33811368000000003</v>
      </c>
      <c r="D3845" s="1">
        <v>-0.33342495</v>
      </c>
    </row>
    <row r="3846" spans="1:4" x14ac:dyDescent="0.15">
      <c r="A3846" s="1">
        <v>19.22</v>
      </c>
      <c r="B3846" s="1">
        <v>-8.5470484999999999E-2</v>
      </c>
      <c r="C3846" s="1">
        <v>0.34432910999999999</v>
      </c>
      <c r="D3846" s="1">
        <v>-0.33193349999999999</v>
      </c>
    </row>
    <row r="3847" spans="1:4" x14ac:dyDescent="0.15">
      <c r="A3847" s="1">
        <v>19.225000000000001</v>
      </c>
      <c r="B3847" s="1">
        <v>-9.7715395999999996E-2</v>
      </c>
      <c r="C3847" s="1">
        <v>0.35340867999999998</v>
      </c>
      <c r="D3847" s="1">
        <v>-0.32867572</v>
      </c>
    </row>
    <row r="3848" spans="1:4" x14ac:dyDescent="0.15">
      <c r="A3848" s="1">
        <v>19.23</v>
      </c>
      <c r="B3848" s="1">
        <v>-0.11131791000000001</v>
      </c>
      <c r="C3848" s="1">
        <v>0.36565878000000002</v>
      </c>
      <c r="D3848" s="1">
        <v>-0.32318239999999998</v>
      </c>
    </row>
    <row r="3849" spans="1:4" x14ac:dyDescent="0.15">
      <c r="A3849" s="1">
        <v>19.234999999999999</v>
      </c>
      <c r="B3849" s="1">
        <v>-0.12469481</v>
      </c>
      <c r="C3849" s="1">
        <v>0.37814704999999998</v>
      </c>
      <c r="D3849" s="1">
        <v>-0.31608238999999999</v>
      </c>
    </row>
    <row r="3850" spans="1:4" x14ac:dyDescent="0.15">
      <c r="A3850" s="1">
        <v>19.239999999999998</v>
      </c>
      <c r="B3850" s="1">
        <v>-0.13720706999999999</v>
      </c>
      <c r="C3850" s="1">
        <v>0.39360792</v>
      </c>
      <c r="D3850" s="1">
        <v>-0.30961383999999997</v>
      </c>
    </row>
    <row r="3851" spans="1:4" x14ac:dyDescent="0.15">
      <c r="A3851" s="1">
        <v>19.245000000000001</v>
      </c>
      <c r="B3851" s="1">
        <v>-0.14674543000000001</v>
      </c>
      <c r="C3851" s="1">
        <v>0.41157563000000003</v>
      </c>
      <c r="D3851" s="1">
        <v>-0.30260584000000001</v>
      </c>
    </row>
    <row r="3852" spans="1:4" x14ac:dyDescent="0.15">
      <c r="A3852" s="1">
        <v>19.25</v>
      </c>
      <c r="B3852" s="1">
        <v>-0.15537448000000001</v>
      </c>
      <c r="C3852" s="1">
        <v>0.4293285</v>
      </c>
      <c r="D3852" s="1">
        <v>-0.29611884999999999</v>
      </c>
    </row>
    <row r="3853" spans="1:4" x14ac:dyDescent="0.15">
      <c r="A3853" s="1">
        <v>19.254999999999999</v>
      </c>
      <c r="B3853" s="1">
        <v>-0.16306403</v>
      </c>
      <c r="C3853" s="1">
        <v>0.44682117999999998</v>
      </c>
      <c r="D3853" s="1">
        <v>-0.28908492000000002</v>
      </c>
    </row>
    <row r="3854" spans="1:4" x14ac:dyDescent="0.15">
      <c r="A3854" s="1">
        <v>19.260000000000002</v>
      </c>
      <c r="B3854" s="1">
        <v>-0.16785539999999999</v>
      </c>
      <c r="C3854" s="1">
        <v>0.46589518000000002</v>
      </c>
      <c r="D3854" s="1">
        <v>-0.28271279999999999</v>
      </c>
    </row>
    <row r="3855" spans="1:4" x14ac:dyDescent="0.15">
      <c r="A3855" s="1">
        <v>19.265000000000001</v>
      </c>
      <c r="B3855" s="1">
        <v>-0.17156452</v>
      </c>
      <c r="C3855" s="1">
        <v>0.48514296000000001</v>
      </c>
      <c r="D3855" s="1">
        <v>-0.27461363999999999</v>
      </c>
    </row>
    <row r="3856" spans="1:4" x14ac:dyDescent="0.15">
      <c r="A3856" s="1">
        <v>19.27</v>
      </c>
      <c r="B3856" s="1">
        <v>-0.17640058</v>
      </c>
      <c r="C3856" s="1">
        <v>0.50155994000000004</v>
      </c>
      <c r="D3856" s="1">
        <v>-0.26540357999999997</v>
      </c>
    </row>
    <row r="3857" spans="1:4" x14ac:dyDescent="0.15">
      <c r="A3857" s="1">
        <v>19.274999999999999</v>
      </c>
      <c r="B3857" s="1">
        <v>-0.18314741000000001</v>
      </c>
      <c r="C3857" s="1">
        <v>0.51573714000000004</v>
      </c>
      <c r="D3857" s="1">
        <v>-0.25624718000000002</v>
      </c>
    </row>
    <row r="3858" spans="1:4" x14ac:dyDescent="0.15">
      <c r="A3858" s="1">
        <v>19.28</v>
      </c>
      <c r="B3858" s="1">
        <v>-0.18879547999999999</v>
      </c>
      <c r="C3858" s="1">
        <v>0.52751775999999995</v>
      </c>
      <c r="D3858" s="1">
        <v>-0.24709671999999999</v>
      </c>
    </row>
    <row r="3859" spans="1:4" x14ac:dyDescent="0.15">
      <c r="A3859" s="1">
        <v>19.285</v>
      </c>
      <c r="B3859" s="1">
        <v>-0.19666373000000001</v>
      </c>
      <c r="C3859" s="1">
        <v>0.53680108999999998</v>
      </c>
      <c r="D3859" s="1">
        <v>-0.23885529</v>
      </c>
    </row>
    <row r="3860" spans="1:4" x14ac:dyDescent="0.15">
      <c r="A3860" s="1">
        <v>19.29</v>
      </c>
      <c r="B3860" s="1">
        <v>-0.20486793</v>
      </c>
      <c r="C3860" s="1">
        <v>0.54391330000000004</v>
      </c>
      <c r="D3860" s="1">
        <v>-0.23280266999999999</v>
      </c>
    </row>
    <row r="3861" spans="1:4" x14ac:dyDescent="0.15">
      <c r="A3861" s="1">
        <v>19.295000000000002</v>
      </c>
      <c r="B3861" s="1">
        <v>-0.2152375</v>
      </c>
      <c r="C3861" s="1">
        <v>0.54823151999999997</v>
      </c>
      <c r="D3861" s="1">
        <v>-0.22427254999999999</v>
      </c>
    </row>
    <row r="3862" spans="1:4" x14ac:dyDescent="0.15">
      <c r="A3862" s="1">
        <v>19.3</v>
      </c>
      <c r="B3862" s="1">
        <v>-0.22378923000000001</v>
      </c>
      <c r="C3862" s="1">
        <v>0.55167955999999996</v>
      </c>
      <c r="D3862" s="1">
        <v>-0.21744182000000001</v>
      </c>
    </row>
    <row r="3863" spans="1:4" x14ac:dyDescent="0.15">
      <c r="A3863" s="1">
        <v>19.305</v>
      </c>
      <c r="B3863" s="1">
        <v>-0.23085249999999999</v>
      </c>
      <c r="C3863" s="1">
        <v>0.55400097000000004</v>
      </c>
      <c r="D3863" s="1">
        <v>-0.21349929000000001</v>
      </c>
    </row>
    <row r="3864" spans="1:4" x14ac:dyDescent="0.15">
      <c r="A3864" s="1">
        <v>19.309999999999999</v>
      </c>
      <c r="B3864" s="1">
        <v>-0.23887847000000001</v>
      </c>
      <c r="C3864" s="1">
        <v>0.55374146999999996</v>
      </c>
      <c r="D3864" s="1">
        <v>-0.20898816000000001</v>
      </c>
    </row>
    <row r="3865" spans="1:4" x14ac:dyDescent="0.15">
      <c r="A3865" s="1">
        <v>19.315000000000001</v>
      </c>
      <c r="B3865" s="1">
        <v>-0.24363137000000001</v>
      </c>
      <c r="C3865" s="1">
        <v>0.55195074</v>
      </c>
      <c r="D3865" s="1">
        <v>-0.20460106</v>
      </c>
    </row>
    <row r="3866" spans="1:4" x14ac:dyDescent="0.15">
      <c r="A3866" s="1">
        <v>19.32</v>
      </c>
      <c r="B3866" s="1">
        <v>-0.24633050000000001</v>
      </c>
      <c r="C3866" s="1">
        <v>0.55190068999999997</v>
      </c>
      <c r="D3866" s="1">
        <v>-0.20131979999999999</v>
      </c>
    </row>
    <row r="3867" spans="1:4" x14ac:dyDescent="0.15">
      <c r="A3867" s="1">
        <v>19.324999999999999</v>
      </c>
      <c r="B3867" s="1">
        <v>-0.24759655999999999</v>
      </c>
      <c r="C3867" s="1">
        <v>0.55292202999999995</v>
      </c>
      <c r="D3867" s="1">
        <v>-0.19960870999999999</v>
      </c>
    </row>
    <row r="3868" spans="1:4" x14ac:dyDescent="0.15">
      <c r="A3868" s="1">
        <v>19.329999999999998</v>
      </c>
      <c r="B3868" s="1">
        <v>-0.24813407000000001</v>
      </c>
      <c r="C3868" s="1">
        <v>0.55405881999999995</v>
      </c>
      <c r="D3868" s="1">
        <v>-0.19841213999999999</v>
      </c>
    </row>
    <row r="3869" spans="1:4" x14ac:dyDescent="0.15">
      <c r="A3869" s="1">
        <v>19.335000000000001</v>
      </c>
      <c r="B3869" s="1">
        <v>-0.24672645000000001</v>
      </c>
      <c r="C3869" s="1">
        <v>0.55467347</v>
      </c>
      <c r="D3869" s="1">
        <v>-0.20035526000000001</v>
      </c>
    </row>
    <row r="3870" spans="1:4" x14ac:dyDescent="0.15">
      <c r="A3870" s="1">
        <v>19.34</v>
      </c>
      <c r="B3870" s="1">
        <v>-0.24613962</v>
      </c>
      <c r="C3870" s="1">
        <v>0.55803714000000004</v>
      </c>
      <c r="D3870" s="1">
        <v>-0.20414064000000001</v>
      </c>
    </row>
    <row r="3871" spans="1:4" x14ac:dyDescent="0.15">
      <c r="A3871" s="1">
        <v>19.344999999999999</v>
      </c>
      <c r="B3871" s="1">
        <v>-0.24479959000000001</v>
      </c>
      <c r="C3871" s="1">
        <v>0.56426304999999999</v>
      </c>
      <c r="D3871" s="1">
        <v>-0.20992379999999999</v>
      </c>
    </row>
    <row r="3872" spans="1:4" x14ac:dyDescent="0.15">
      <c r="A3872" s="1">
        <v>19.350000000000001</v>
      </c>
      <c r="B3872" s="1">
        <v>-0.24519041999999999</v>
      </c>
      <c r="C3872" s="1">
        <v>0.56981714000000006</v>
      </c>
      <c r="D3872" s="1">
        <v>-0.21450108000000001</v>
      </c>
    </row>
    <row r="3873" spans="1:4" x14ac:dyDescent="0.15">
      <c r="A3873" s="1">
        <v>19.355</v>
      </c>
      <c r="B3873" s="1">
        <v>-0.24672790999999999</v>
      </c>
      <c r="C3873" s="1">
        <v>0.57575540999999997</v>
      </c>
      <c r="D3873" s="1">
        <v>-0.22144546000000001</v>
      </c>
    </row>
    <row r="3874" spans="1:4" x14ac:dyDescent="0.15">
      <c r="A3874" s="1">
        <v>19.36</v>
      </c>
      <c r="B3874" s="1">
        <v>-0.24822347</v>
      </c>
      <c r="C3874" s="1">
        <v>0.58143895000000001</v>
      </c>
      <c r="D3874" s="1">
        <v>-0.22766969000000001</v>
      </c>
    </row>
    <row r="3875" spans="1:4" x14ac:dyDescent="0.15">
      <c r="A3875" s="1">
        <v>19.364999999999998</v>
      </c>
      <c r="B3875" s="1">
        <v>-0.24868454000000001</v>
      </c>
      <c r="C3875" s="1">
        <v>0.58730599999999999</v>
      </c>
      <c r="D3875" s="1">
        <v>-0.23393600000000001</v>
      </c>
    </row>
    <row r="3876" spans="1:4" x14ac:dyDescent="0.15">
      <c r="A3876" s="1">
        <v>19.37</v>
      </c>
      <c r="B3876" s="1">
        <v>-0.24717247000000001</v>
      </c>
      <c r="C3876" s="1">
        <v>0.59303817000000003</v>
      </c>
      <c r="D3876" s="1">
        <v>-0.24180573</v>
      </c>
    </row>
    <row r="3877" spans="1:4" x14ac:dyDescent="0.15">
      <c r="A3877" s="1">
        <v>19.375</v>
      </c>
      <c r="B3877" s="1">
        <v>-0.24778759</v>
      </c>
      <c r="C3877" s="1">
        <v>0.59887710999999999</v>
      </c>
      <c r="D3877" s="1">
        <v>-0.24848882999999999</v>
      </c>
    </row>
    <row r="3878" spans="1:4" x14ac:dyDescent="0.15">
      <c r="A3878" s="1">
        <v>19.38</v>
      </c>
      <c r="B3878" s="1">
        <v>-0.24811490999999999</v>
      </c>
      <c r="C3878" s="1">
        <v>0.60462667999999997</v>
      </c>
      <c r="D3878" s="1">
        <v>-0.25202627999999999</v>
      </c>
    </row>
    <row r="3879" spans="1:4" x14ac:dyDescent="0.15">
      <c r="A3879" s="1">
        <v>19.385000000000002</v>
      </c>
      <c r="B3879" s="1">
        <v>-0.24699792000000001</v>
      </c>
      <c r="C3879" s="1">
        <v>0.61047280000000004</v>
      </c>
      <c r="D3879" s="1">
        <v>-0.25616798000000002</v>
      </c>
    </row>
    <row r="3880" spans="1:4" x14ac:dyDescent="0.15">
      <c r="A3880" s="1">
        <v>19.39</v>
      </c>
      <c r="B3880" s="1">
        <v>-0.2459934</v>
      </c>
      <c r="C3880" s="1">
        <v>0.61615993000000002</v>
      </c>
      <c r="D3880" s="1">
        <v>-0.26036238</v>
      </c>
    </row>
    <row r="3881" spans="1:4" x14ac:dyDescent="0.15">
      <c r="A3881" s="1">
        <v>19.395</v>
      </c>
      <c r="B3881" s="1">
        <v>-0.24614063999999999</v>
      </c>
      <c r="C3881" s="1">
        <v>0.62294415999999997</v>
      </c>
      <c r="D3881" s="1">
        <v>-0.26306528000000001</v>
      </c>
    </row>
    <row r="3882" spans="1:4" x14ac:dyDescent="0.15">
      <c r="A3882" s="1">
        <v>19.399999999999999</v>
      </c>
      <c r="B3882" s="1">
        <v>-0.24787738000000001</v>
      </c>
      <c r="C3882" s="1">
        <v>0.63253064999999997</v>
      </c>
      <c r="D3882" s="1">
        <v>-0.26478854000000002</v>
      </c>
    </row>
    <row r="3883" spans="1:4" x14ac:dyDescent="0.15">
      <c r="A3883" s="1">
        <v>19.405000000000001</v>
      </c>
      <c r="B3883" s="1">
        <v>-0.24914458</v>
      </c>
      <c r="C3883" s="1">
        <v>0.64323920999999995</v>
      </c>
      <c r="D3883" s="1">
        <v>-0.2659572</v>
      </c>
    </row>
    <row r="3884" spans="1:4" x14ac:dyDescent="0.15">
      <c r="A3884" s="1">
        <v>19.41</v>
      </c>
      <c r="B3884" s="1">
        <v>-0.25077021999999999</v>
      </c>
      <c r="C3884" s="1">
        <v>0.65369396000000002</v>
      </c>
      <c r="D3884" s="1">
        <v>-0.26933633000000001</v>
      </c>
    </row>
    <row r="3885" spans="1:4" x14ac:dyDescent="0.15">
      <c r="A3885" s="1">
        <v>19.414999999999999</v>
      </c>
      <c r="B3885" s="1">
        <v>-0.25120482999999999</v>
      </c>
      <c r="C3885" s="1">
        <v>0.66528633999999998</v>
      </c>
      <c r="D3885" s="1">
        <v>-0.27175197000000001</v>
      </c>
    </row>
    <row r="3886" spans="1:4" x14ac:dyDescent="0.15">
      <c r="A3886" s="1">
        <v>19.420000000000002</v>
      </c>
      <c r="B3886" s="1">
        <v>-0.24882018</v>
      </c>
      <c r="C3886" s="1">
        <v>0.67959672999999998</v>
      </c>
      <c r="D3886" s="1">
        <v>-0.27496312000000001</v>
      </c>
    </row>
    <row r="3887" spans="1:4" x14ac:dyDescent="0.15">
      <c r="A3887" s="1">
        <v>19.425000000000001</v>
      </c>
      <c r="B3887" s="1">
        <v>-0.24552579999999999</v>
      </c>
      <c r="C3887" s="1">
        <v>0.69601668999999999</v>
      </c>
      <c r="D3887" s="1">
        <v>-0.27733332999999999</v>
      </c>
    </row>
    <row r="3888" spans="1:4" x14ac:dyDescent="0.15">
      <c r="A3888" s="1">
        <v>19.43</v>
      </c>
      <c r="B3888" s="1">
        <v>-0.24109342</v>
      </c>
      <c r="C3888" s="1">
        <v>0.71519832999999999</v>
      </c>
      <c r="D3888" s="1">
        <v>-0.28164887999999999</v>
      </c>
    </row>
    <row r="3889" spans="1:4" x14ac:dyDescent="0.15">
      <c r="A3889" s="1">
        <v>19.434999999999999</v>
      </c>
      <c r="B3889" s="1">
        <v>-0.23506315</v>
      </c>
      <c r="C3889" s="1">
        <v>0.73537722000000005</v>
      </c>
      <c r="D3889" s="1">
        <v>-0.28586012999999999</v>
      </c>
    </row>
    <row r="3890" spans="1:4" x14ac:dyDescent="0.15">
      <c r="A3890" s="1">
        <v>19.440000000000001</v>
      </c>
      <c r="B3890" s="1">
        <v>-0.22953929000000001</v>
      </c>
      <c r="C3890" s="1">
        <v>0.75644951999999999</v>
      </c>
      <c r="D3890" s="1">
        <v>-0.28831864000000001</v>
      </c>
    </row>
    <row r="3891" spans="1:4" x14ac:dyDescent="0.15">
      <c r="A3891" s="1">
        <v>19.445</v>
      </c>
      <c r="B3891" s="1">
        <v>-0.22356623</v>
      </c>
      <c r="C3891" s="1">
        <v>0.78049570999999995</v>
      </c>
      <c r="D3891" s="1">
        <v>-0.29151216000000002</v>
      </c>
    </row>
    <row r="3892" spans="1:4" x14ac:dyDescent="0.15">
      <c r="A3892" s="1">
        <v>19.45</v>
      </c>
      <c r="B3892" s="1">
        <v>-0.21900615000000001</v>
      </c>
      <c r="C3892" s="1">
        <v>0.80536224000000001</v>
      </c>
      <c r="D3892" s="1">
        <v>-0.29301526</v>
      </c>
    </row>
    <row r="3893" spans="1:4" x14ac:dyDescent="0.15">
      <c r="A3893" s="1">
        <v>19.454999999999998</v>
      </c>
      <c r="B3893" s="1">
        <v>-0.21596366</v>
      </c>
      <c r="C3893" s="1">
        <v>0.83143918999999999</v>
      </c>
      <c r="D3893" s="1">
        <v>-0.29337913999999998</v>
      </c>
    </row>
    <row r="3894" spans="1:4" x14ac:dyDescent="0.15">
      <c r="A3894" s="1">
        <v>19.46</v>
      </c>
      <c r="B3894" s="1">
        <v>-0.21235393999999999</v>
      </c>
      <c r="C3894" s="1">
        <v>0.85901095000000005</v>
      </c>
      <c r="D3894" s="1">
        <v>-0.29373450000000001</v>
      </c>
    </row>
    <row r="3895" spans="1:4" x14ac:dyDescent="0.15">
      <c r="A3895" s="1">
        <v>19.465</v>
      </c>
      <c r="B3895" s="1">
        <v>-0.20940102999999999</v>
      </c>
      <c r="C3895" s="1">
        <v>0.88631179000000004</v>
      </c>
      <c r="D3895" s="1">
        <v>-0.29442498</v>
      </c>
    </row>
    <row r="3896" spans="1:4" x14ac:dyDescent="0.15">
      <c r="A3896" s="1">
        <v>19.47</v>
      </c>
      <c r="B3896" s="1">
        <v>-0.20463094000000001</v>
      </c>
      <c r="C3896" s="1">
        <v>0.91267540999999996</v>
      </c>
      <c r="D3896" s="1">
        <v>-0.29349246000000001</v>
      </c>
    </row>
    <row r="3897" spans="1:4" x14ac:dyDescent="0.15">
      <c r="A3897" s="1">
        <v>19.475000000000001</v>
      </c>
      <c r="B3897" s="1">
        <v>-0.19911329999999999</v>
      </c>
      <c r="C3897" s="1">
        <v>0.93720972999999996</v>
      </c>
      <c r="D3897" s="1">
        <v>-0.29252145000000002</v>
      </c>
    </row>
    <row r="3898" spans="1:4" x14ac:dyDescent="0.15">
      <c r="A3898" s="1">
        <v>19.48</v>
      </c>
      <c r="B3898" s="1">
        <v>-0.19110321999999999</v>
      </c>
      <c r="C3898" s="1">
        <v>0.96247240000000001</v>
      </c>
      <c r="D3898" s="1">
        <v>-0.29318501000000002</v>
      </c>
    </row>
    <row r="3899" spans="1:4" x14ac:dyDescent="0.15">
      <c r="A3899" s="1">
        <v>19.484999999999999</v>
      </c>
      <c r="B3899" s="1">
        <v>-0.18008358999999999</v>
      </c>
      <c r="C3899" s="1">
        <v>0.98715989999999998</v>
      </c>
      <c r="D3899" s="1">
        <v>-0.29450460000000001</v>
      </c>
    </row>
    <row r="3900" spans="1:4" x14ac:dyDescent="0.15">
      <c r="A3900" s="1">
        <v>19.489999999999998</v>
      </c>
      <c r="B3900" s="1">
        <v>-0.16984856000000001</v>
      </c>
      <c r="C3900" s="1">
        <v>1.0123449</v>
      </c>
      <c r="D3900" s="1">
        <v>-0.29782900000000001</v>
      </c>
    </row>
    <row r="3901" spans="1:4" x14ac:dyDescent="0.15">
      <c r="A3901" s="1">
        <v>19.495000000000001</v>
      </c>
      <c r="B3901" s="1">
        <v>-0.15914304000000001</v>
      </c>
      <c r="C3901" s="1">
        <v>1.0371387000000001</v>
      </c>
      <c r="D3901" s="1">
        <v>-0.30021604000000002</v>
      </c>
    </row>
    <row r="3902" spans="1:4" x14ac:dyDescent="0.15">
      <c r="A3902" s="1">
        <v>19.5</v>
      </c>
      <c r="B3902" s="1">
        <v>-0.14875498000000001</v>
      </c>
      <c r="C3902" s="1">
        <v>1.0613625</v>
      </c>
      <c r="D3902" s="1">
        <v>-0.30439100000000002</v>
      </c>
    </row>
    <row r="3903" spans="1:4" x14ac:dyDescent="0.15">
      <c r="A3903" s="1">
        <v>19.504999999999999</v>
      </c>
      <c r="B3903" s="1">
        <v>-0.13816270999999999</v>
      </c>
      <c r="C3903" s="1">
        <v>1.0822986999999999</v>
      </c>
      <c r="D3903" s="1">
        <v>-0.30974638999999998</v>
      </c>
    </row>
    <row r="3904" spans="1:4" x14ac:dyDescent="0.15">
      <c r="A3904" s="1">
        <v>19.510000000000002</v>
      </c>
      <c r="B3904" s="1">
        <v>-0.12762900999999999</v>
      </c>
      <c r="C3904" s="1">
        <v>1.1017828999999999</v>
      </c>
      <c r="D3904" s="1">
        <v>-0.31484866</v>
      </c>
    </row>
    <row r="3905" spans="1:4" x14ac:dyDescent="0.15">
      <c r="A3905" s="1">
        <v>19.515000000000001</v>
      </c>
      <c r="B3905" s="1">
        <v>-0.11804902</v>
      </c>
      <c r="C3905" s="1">
        <v>1.1168795</v>
      </c>
      <c r="D3905" s="1">
        <v>-0.32030500000000001</v>
      </c>
    </row>
    <row r="3906" spans="1:4" x14ac:dyDescent="0.15">
      <c r="A3906" s="1">
        <v>19.52</v>
      </c>
      <c r="B3906" s="1">
        <v>-0.11130885</v>
      </c>
      <c r="C3906" s="1">
        <v>1.1287589</v>
      </c>
      <c r="D3906" s="1">
        <v>-0.32424375</v>
      </c>
    </row>
    <row r="3907" spans="1:4" x14ac:dyDescent="0.15">
      <c r="A3907" s="1">
        <v>19.524999999999999</v>
      </c>
      <c r="B3907" s="1">
        <v>-0.10659447</v>
      </c>
      <c r="C3907" s="1">
        <v>1.1379802999999999</v>
      </c>
      <c r="D3907" s="1">
        <v>-0.32714509000000003</v>
      </c>
    </row>
    <row r="3908" spans="1:4" x14ac:dyDescent="0.15">
      <c r="A3908" s="1">
        <v>19.53</v>
      </c>
      <c r="B3908" s="1">
        <v>-0.10469668</v>
      </c>
      <c r="C3908" s="1">
        <v>1.1452396</v>
      </c>
      <c r="D3908" s="1">
        <v>-0.32784113999999998</v>
      </c>
    </row>
    <row r="3909" spans="1:4" x14ac:dyDescent="0.15">
      <c r="A3909" s="1">
        <v>19.535</v>
      </c>
      <c r="B3909" s="1">
        <v>-0.10375268</v>
      </c>
      <c r="C3909" s="1">
        <v>1.1495739</v>
      </c>
      <c r="D3909" s="1">
        <v>-0.32525807000000001</v>
      </c>
    </row>
    <row r="3910" spans="1:4" x14ac:dyDescent="0.15">
      <c r="A3910" s="1">
        <v>19.54</v>
      </c>
      <c r="B3910" s="1">
        <v>-0.10374075000000001</v>
      </c>
      <c r="C3910" s="1">
        <v>1.1521631000000001</v>
      </c>
      <c r="D3910" s="1">
        <v>-0.32365485999999999</v>
      </c>
    </row>
    <row r="3911" spans="1:4" x14ac:dyDescent="0.15">
      <c r="A3911" s="1">
        <v>19.545000000000002</v>
      </c>
      <c r="B3911" s="1">
        <v>-0.10664198</v>
      </c>
      <c r="C3911" s="1">
        <v>1.1515097999999999</v>
      </c>
      <c r="D3911" s="1">
        <v>-0.32236327999999997</v>
      </c>
    </row>
    <row r="3912" spans="1:4" x14ac:dyDescent="0.15">
      <c r="A3912" s="1">
        <v>19.55</v>
      </c>
      <c r="B3912" s="1">
        <v>-0.11052199</v>
      </c>
      <c r="C3912" s="1">
        <v>1.1504985000000001</v>
      </c>
      <c r="D3912" s="1">
        <v>-0.32363933</v>
      </c>
    </row>
    <row r="3913" spans="1:4" x14ac:dyDescent="0.15">
      <c r="A3913" s="1">
        <v>19.555</v>
      </c>
      <c r="B3913" s="1">
        <v>-0.11440182</v>
      </c>
      <c r="C3913" s="1">
        <v>1.1476568</v>
      </c>
      <c r="D3913" s="1">
        <v>-0.32228480999999998</v>
      </c>
    </row>
    <row r="3914" spans="1:4" x14ac:dyDescent="0.15">
      <c r="A3914" s="1">
        <v>19.559999999999999</v>
      </c>
      <c r="B3914" s="1">
        <v>-0.11813711</v>
      </c>
      <c r="C3914" s="1">
        <v>1.1449788000000001</v>
      </c>
      <c r="D3914" s="1">
        <v>-0.32164491000000001</v>
      </c>
    </row>
    <row r="3915" spans="1:4" x14ac:dyDescent="0.15">
      <c r="A3915" s="1">
        <v>19.565000000000001</v>
      </c>
      <c r="B3915" s="1">
        <v>-0.12218619999999999</v>
      </c>
      <c r="C3915" s="1">
        <v>1.1439427</v>
      </c>
      <c r="D3915" s="1">
        <v>-0.32211044999999999</v>
      </c>
    </row>
    <row r="3916" spans="1:4" x14ac:dyDescent="0.15">
      <c r="A3916" s="1">
        <v>19.57</v>
      </c>
      <c r="B3916" s="1">
        <v>-0.12485137</v>
      </c>
      <c r="C3916" s="1">
        <v>1.1414624</v>
      </c>
      <c r="D3916" s="1">
        <v>-0.32264322000000001</v>
      </c>
    </row>
    <row r="3917" spans="1:4" x14ac:dyDescent="0.15">
      <c r="A3917" s="1">
        <v>19.574999999999999</v>
      </c>
      <c r="B3917" s="1">
        <v>-0.12527152999999999</v>
      </c>
      <c r="C3917" s="1">
        <v>1.1373473000000001</v>
      </c>
      <c r="D3917" s="1">
        <v>-0.32293365000000002</v>
      </c>
    </row>
    <row r="3918" spans="1:4" x14ac:dyDescent="0.15">
      <c r="A3918" s="1">
        <v>19.579999999999998</v>
      </c>
      <c r="B3918" s="1">
        <v>-0.12191943</v>
      </c>
      <c r="C3918" s="1">
        <v>1.1340060000000001</v>
      </c>
      <c r="D3918" s="1">
        <v>-0.32356364999999998</v>
      </c>
    </row>
    <row r="3919" spans="1:4" x14ac:dyDescent="0.15">
      <c r="A3919" s="1">
        <v>19.585000000000001</v>
      </c>
      <c r="B3919" s="1">
        <v>-0.11486339</v>
      </c>
      <c r="C3919" s="1">
        <v>1.1289726</v>
      </c>
      <c r="D3919" s="1">
        <v>-0.32375622999999998</v>
      </c>
    </row>
    <row r="3920" spans="1:4" x14ac:dyDescent="0.15">
      <c r="A3920" s="1">
        <v>19.59</v>
      </c>
      <c r="B3920" s="1">
        <v>-0.1054007</v>
      </c>
      <c r="C3920" s="1">
        <v>1.1217803</v>
      </c>
      <c r="D3920" s="1">
        <v>-0.32456172</v>
      </c>
    </row>
    <row r="3921" spans="1:4" x14ac:dyDescent="0.15">
      <c r="A3921" s="1">
        <v>19.594999999999999</v>
      </c>
      <c r="B3921" s="1">
        <v>-9.5758399999999994E-2</v>
      </c>
      <c r="C3921" s="1">
        <v>1.1127429</v>
      </c>
      <c r="D3921" s="1">
        <v>-0.32361657999999999</v>
      </c>
    </row>
    <row r="3922" spans="1:4" x14ac:dyDescent="0.15">
      <c r="A3922" s="1">
        <v>19.600000000000001</v>
      </c>
      <c r="B3922" s="1">
        <v>-8.8088535999999995E-2</v>
      </c>
      <c r="C3922" s="1">
        <v>1.1048055999999999</v>
      </c>
      <c r="D3922" s="1">
        <v>-0.32173887000000001</v>
      </c>
    </row>
    <row r="3923" spans="1:4" x14ac:dyDescent="0.15">
      <c r="A3923" s="1">
        <v>19.605</v>
      </c>
      <c r="B3923" s="1">
        <v>-7.9632043E-2</v>
      </c>
      <c r="C3923" s="1">
        <v>1.0946796999999999</v>
      </c>
      <c r="D3923" s="1">
        <v>-0.31863713999999999</v>
      </c>
    </row>
    <row r="3924" spans="1:4" x14ac:dyDescent="0.15">
      <c r="A3924" s="1">
        <v>19.61</v>
      </c>
      <c r="B3924" s="1">
        <v>-7.1824776000000007E-2</v>
      </c>
      <c r="C3924" s="1">
        <v>1.0840396999999999</v>
      </c>
      <c r="D3924" s="1">
        <v>-0.31406637999999998</v>
      </c>
    </row>
    <row r="3925" spans="1:4" x14ac:dyDescent="0.15">
      <c r="A3925" s="1">
        <v>19.614999999999998</v>
      </c>
      <c r="B3925" s="1">
        <v>-6.3316999999999998E-2</v>
      </c>
      <c r="C3925" s="1">
        <v>1.0725874</v>
      </c>
      <c r="D3925" s="1">
        <v>-0.30983313000000001</v>
      </c>
    </row>
    <row r="3926" spans="1:4" x14ac:dyDescent="0.15">
      <c r="A3926" s="1">
        <v>19.62</v>
      </c>
      <c r="B3926" s="1">
        <v>-5.6558965000000003E-2</v>
      </c>
      <c r="C3926" s="1">
        <v>1.0633986</v>
      </c>
      <c r="D3926" s="1">
        <v>-0.30542238999999999</v>
      </c>
    </row>
    <row r="3927" spans="1:4" x14ac:dyDescent="0.15">
      <c r="A3927" s="1">
        <v>19.625</v>
      </c>
      <c r="B3927" s="1">
        <v>-5.0821391E-2</v>
      </c>
      <c r="C3927" s="1">
        <v>1.053428</v>
      </c>
      <c r="D3927" s="1">
        <v>-0.30112059000000002</v>
      </c>
    </row>
    <row r="3928" spans="1:4" x14ac:dyDescent="0.15">
      <c r="A3928" s="1">
        <v>19.63</v>
      </c>
      <c r="B3928" s="1">
        <v>-4.6082919999999999E-2</v>
      </c>
      <c r="C3928" s="1">
        <v>1.0437281</v>
      </c>
      <c r="D3928" s="1">
        <v>-0.29674692000000003</v>
      </c>
    </row>
    <row r="3929" spans="1:4" x14ac:dyDescent="0.15">
      <c r="A3929" s="1">
        <v>19.635000000000002</v>
      </c>
      <c r="B3929" s="1">
        <v>-4.4055543000000003E-2</v>
      </c>
      <c r="C3929" s="1">
        <v>1.0350831</v>
      </c>
      <c r="D3929" s="1">
        <v>-0.29242456999999999</v>
      </c>
    </row>
    <row r="3930" spans="1:4" x14ac:dyDescent="0.15">
      <c r="A3930" s="1">
        <v>19.64</v>
      </c>
      <c r="B3930" s="1">
        <v>-4.4212684000000002E-2</v>
      </c>
      <c r="C3930" s="1">
        <v>1.0287689</v>
      </c>
      <c r="D3930" s="1">
        <v>-0.28806271999999999</v>
      </c>
    </row>
    <row r="3931" spans="1:4" x14ac:dyDescent="0.15">
      <c r="A3931" s="1">
        <v>19.645</v>
      </c>
      <c r="B3931" s="1">
        <v>-4.6955490000000003E-2</v>
      </c>
      <c r="C3931" s="1">
        <v>1.0264732000000001</v>
      </c>
      <c r="D3931" s="1">
        <v>-0.28373567</v>
      </c>
    </row>
    <row r="3932" spans="1:4" x14ac:dyDescent="0.15">
      <c r="A3932" s="1">
        <v>19.649999999999999</v>
      </c>
      <c r="B3932" s="1">
        <v>-5.1857496000000003E-2</v>
      </c>
      <c r="C3932" s="1">
        <v>1.0263139999999999</v>
      </c>
      <c r="D3932" s="1">
        <v>-0.27937420000000002</v>
      </c>
    </row>
    <row r="3933" spans="1:4" x14ac:dyDescent="0.15">
      <c r="A3933" s="1">
        <v>19.655000000000001</v>
      </c>
      <c r="B3933" s="1">
        <v>-5.9522066999999998E-2</v>
      </c>
      <c r="C3933" s="1">
        <v>1.0283998000000001</v>
      </c>
      <c r="D3933" s="1">
        <v>-0.27505185999999998</v>
      </c>
    </row>
    <row r="3934" spans="1:4" x14ac:dyDescent="0.15">
      <c r="A3934" s="1">
        <v>19.66</v>
      </c>
      <c r="B3934" s="1">
        <v>-6.8104630999999999E-2</v>
      </c>
      <c r="C3934" s="1">
        <v>1.0342640999999999</v>
      </c>
      <c r="D3934" s="1">
        <v>-0.27068193000000002</v>
      </c>
    </row>
    <row r="3935" spans="1:4" x14ac:dyDescent="0.15">
      <c r="A3935" s="1">
        <v>19.664999999999999</v>
      </c>
      <c r="B3935" s="1">
        <v>-7.7815945999999997E-2</v>
      </c>
      <c r="C3935" s="1">
        <v>1.0438422999999999</v>
      </c>
      <c r="D3935" s="1">
        <v>-0.26637377000000001</v>
      </c>
    </row>
    <row r="3936" spans="1:4" x14ac:dyDescent="0.15">
      <c r="A3936" s="1">
        <v>19.670000000000002</v>
      </c>
      <c r="B3936" s="1">
        <v>-8.9146471000000005E-2</v>
      </c>
      <c r="C3936" s="1">
        <v>1.0556851</v>
      </c>
      <c r="D3936" s="1">
        <v>-0.26198384000000002</v>
      </c>
    </row>
    <row r="3937" spans="1:4" x14ac:dyDescent="0.15">
      <c r="A3937" s="1">
        <v>19.675000000000001</v>
      </c>
      <c r="B3937" s="1">
        <v>-9.9934050999999996E-2</v>
      </c>
      <c r="C3937" s="1">
        <v>1.0697867999999999</v>
      </c>
      <c r="D3937" s="1">
        <v>-0.25770578999999999</v>
      </c>
    </row>
    <row r="3938" spans="1:4" x14ac:dyDescent="0.15">
      <c r="A3938" s="1">
        <v>19.68</v>
      </c>
      <c r="B3938" s="1">
        <v>-0.1112233</v>
      </c>
      <c r="C3938" s="1">
        <v>1.0866834999999999</v>
      </c>
      <c r="D3938" s="1">
        <v>-0.25327073</v>
      </c>
    </row>
    <row r="3939" spans="1:4" x14ac:dyDescent="0.15">
      <c r="A3939" s="1">
        <v>19.684999999999999</v>
      </c>
      <c r="B3939" s="1">
        <v>-0.12103282999999999</v>
      </c>
      <c r="C3939" s="1">
        <v>1.1043642</v>
      </c>
      <c r="D3939" s="1">
        <v>-0.24906991000000001</v>
      </c>
    </row>
    <row r="3940" spans="1:4" x14ac:dyDescent="0.15">
      <c r="A3940" s="1">
        <v>19.690000000000001</v>
      </c>
      <c r="B3940" s="1">
        <v>-0.12939755999999999</v>
      </c>
      <c r="C3940" s="1">
        <v>1.1234185000000001</v>
      </c>
      <c r="D3940" s="1">
        <v>-0.24447007000000001</v>
      </c>
    </row>
    <row r="3941" spans="1:4" x14ac:dyDescent="0.15">
      <c r="A3941" s="1">
        <v>19.695</v>
      </c>
      <c r="B3941" s="1">
        <v>-0.13829430000000001</v>
      </c>
      <c r="C3941" s="1">
        <v>1.1436748000000001</v>
      </c>
      <c r="D3941" s="1">
        <v>-0.24139769</v>
      </c>
    </row>
    <row r="3942" spans="1:4" x14ac:dyDescent="0.15">
      <c r="A3942" s="1">
        <v>19.7</v>
      </c>
      <c r="B3942" s="1">
        <v>-0.14568505000000001</v>
      </c>
      <c r="C3942" s="1">
        <v>1.1649149000000001</v>
      </c>
      <c r="D3942" s="1">
        <v>-0.23953931000000001</v>
      </c>
    </row>
    <row r="3943" spans="1:4" x14ac:dyDescent="0.15">
      <c r="A3943" s="1">
        <v>19.704999999999998</v>
      </c>
      <c r="B3943" s="1">
        <v>-0.15174132000000001</v>
      </c>
      <c r="C3943" s="1">
        <v>1.1879344000000001</v>
      </c>
      <c r="D3943" s="1">
        <v>-0.23773268</v>
      </c>
    </row>
    <row r="3944" spans="1:4" x14ac:dyDescent="0.15">
      <c r="A3944" s="1">
        <v>19.71</v>
      </c>
      <c r="B3944" s="1">
        <v>-0.15803489000000001</v>
      </c>
      <c r="C3944" s="1">
        <v>1.2092693999999999</v>
      </c>
      <c r="D3944" s="1">
        <v>-0.23453486000000001</v>
      </c>
    </row>
    <row r="3945" spans="1:4" x14ac:dyDescent="0.15">
      <c r="A3945" s="1">
        <v>19.715</v>
      </c>
      <c r="B3945" s="1">
        <v>-0.16431661</v>
      </c>
      <c r="C3945" s="1">
        <v>1.2293248999999999</v>
      </c>
      <c r="D3945" s="1">
        <v>-0.23102195</v>
      </c>
    </row>
    <row r="3946" spans="1:4" x14ac:dyDescent="0.15">
      <c r="A3946" s="1">
        <v>19.72</v>
      </c>
      <c r="B3946" s="1">
        <v>-0.16956831999999999</v>
      </c>
      <c r="C3946" s="1">
        <v>1.2487741000000001</v>
      </c>
      <c r="D3946" s="1">
        <v>-0.22957848</v>
      </c>
    </row>
    <row r="3947" spans="1:4" x14ac:dyDescent="0.15">
      <c r="A3947" s="1">
        <v>19.725000000000001</v>
      </c>
      <c r="B3947" s="1">
        <v>-0.17209530000000001</v>
      </c>
      <c r="C3947" s="1">
        <v>1.2649783000000001</v>
      </c>
      <c r="D3947" s="1">
        <v>-0.22718526999999999</v>
      </c>
    </row>
    <row r="3948" spans="1:4" x14ac:dyDescent="0.15">
      <c r="A3948" s="1">
        <v>19.73</v>
      </c>
      <c r="B3948" s="1">
        <v>-0.17237013000000001</v>
      </c>
      <c r="C3948" s="1">
        <v>1.2797718</v>
      </c>
      <c r="D3948" s="1">
        <v>-0.22659082</v>
      </c>
    </row>
    <row r="3949" spans="1:4" x14ac:dyDescent="0.15">
      <c r="A3949" s="1">
        <v>19.734999999999999</v>
      </c>
      <c r="B3949" s="1">
        <v>-0.17111093999999999</v>
      </c>
      <c r="C3949" s="1">
        <v>1.2899476000000001</v>
      </c>
      <c r="D3949" s="1">
        <v>-0.22714931999999999</v>
      </c>
    </row>
    <row r="3950" spans="1:4" x14ac:dyDescent="0.15">
      <c r="A3950" s="1">
        <v>19.739999999999998</v>
      </c>
      <c r="B3950" s="1">
        <v>-0.17042718000000001</v>
      </c>
      <c r="C3950" s="1">
        <v>1.2983023</v>
      </c>
      <c r="D3950" s="1">
        <v>-0.22751979999999999</v>
      </c>
    </row>
    <row r="3951" spans="1:4" x14ac:dyDescent="0.15">
      <c r="A3951" s="1">
        <v>19.745000000000001</v>
      </c>
      <c r="B3951" s="1">
        <v>-0.16916355</v>
      </c>
      <c r="C3951" s="1">
        <v>1.3052473</v>
      </c>
      <c r="D3951" s="1">
        <v>-0.22807988000000001</v>
      </c>
    </row>
    <row r="3952" spans="1:4" x14ac:dyDescent="0.15">
      <c r="A3952" s="1">
        <v>19.75</v>
      </c>
      <c r="B3952" s="1">
        <v>-0.16944920999999999</v>
      </c>
      <c r="C3952" s="1">
        <v>1.3112085</v>
      </c>
      <c r="D3952" s="1">
        <v>-0.22826927</v>
      </c>
    </row>
    <row r="3953" spans="1:4" x14ac:dyDescent="0.15">
      <c r="A3953" s="1">
        <v>19.754999999999999</v>
      </c>
      <c r="B3953" s="1">
        <v>-0.17195442</v>
      </c>
      <c r="C3953" s="1">
        <v>1.3158167000000001</v>
      </c>
      <c r="D3953" s="1">
        <v>-0.23007532999999999</v>
      </c>
    </row>
    <row r="3954" spans="1:4" x14ac:dyDescent="0.15">
      <c r="A3954" s="1">
        <v>19.760000000000002</v>
      </c>
      <c r="B3954" s="1">
        <v>-0.17725319</v>
      </c>
      <c r="C3954" s="1">
        <v>1.3193081</v>
      </c>
      <c r="D3954" s="1">
        <v>-0.23189957</v>
      </c>
    </row>
    <row r="3955" spans="1:4" x14ac:dyDescent="0.15">
      <c r="A3955" s="1">
        <v>19.765000000000001</v>
      </c>
      <c r="B3955" s="1">
        <v>-0.18341004</v>
      </c>
      <c r="C3955" s="1">
        <v>1.3216578000000001</v>
      </c>
      <c r="D3955" s="1">
        <v>-0.23300795999999999</v>
      </c>
    </row>
    <row r="3956" spans="1:4" x14ac:dyDescent="0.15">
      <c r="A3956" s="1">
        <v>19.77</v>
      </c>
      <c r="B3956" s="1">
        <v>-0.1907729</v>
      </c>
      <c r="C3956" s="1">
        <v>1.32175</v>
      </c>
      <c r="D3956" s="1">
        <v>-0.23650197000000001</v>
      </c>
    </row>
    <row r="3957" spans="1:4" x14ac:dyDescent="0.15">
      <c r="A3957" s="1">
        <v>19.774999999999999</v>
      </c>
      <c r="B3957" s="1">
        <v>-0.19965764999999999</v>
      </c>
      <c r="C3957" s="1">
        <v>1.3178844999999999</v>
      </c>
      <c r="D3957" s="1">
        <v>-0.23874144</v>
      </c>
    </row>
    <row r="3958" spans="1:4" x14ac:dyDescent="0.15">
      <c r="A3958" s="1">
        <v>19.78</v>
      </c>
      <c r="B3958" s="1">
        <v>-0.20811341</v>
      </c>
      <c r="C3958" s="1">
        <v>1.3115855999999999</v>
      </c>
      <c r="D3958" s="1">
        <v>-0.24310171999999999</v>
      </c>
    </row>
    <row r="3959" spans="1:4" x14ac:dyDescent="0.15">
      <c r="A3959" s="1">
        <v>19.785</v>
      </c>
      <c r="B3959" s="1">
        <v>-0.21691933999999999</v>
      </c>
      <c r="C3959" s="1">
        <v>1.3045667000000001</v>
      </c>
      <c r="D3959" s="1">
        <v>-0.24825263</v>
      </c>
    </row>
    <row r="3960" spans="1:4" x14ac:dyDescent="0.15">
      <c r="A3960" s="1">
        <v>19.79</v>
      </c>
      <c r="B3960" s="1">
        <v>-0.22450682999999999</v>
      </c>
      <c r="C3960" s="1">
        <v>1.2948196000000001</v>
      </c>
      <c r="D3960" s="1">
        <v>-0.25364859000000001</v>
      </c>
    </row>
    <row r="3961" spans="1:4" x14ac:dyDescent="0.15">
      <c r="A3961" s="1">
        <v>19.795000000000002</v>
      </c>
      <c r="B3961" s="1">
        <v>-0.22935488000000001</v>
      </c>
      <c r="C3961" s="1">
        <v>1.2826299999999999</v>
      </c>
      <c r="D3961" s="1">
        <v>-0.25867457999999999</v>
      </c>
    </row>
    <row r="3962" spans="1:4" x14ac:dyDescent="0.15">
      <c r="A3962" s="1">
        <v>19.8</v>
      </c>
      <c r="B3962" s="1">
        <v>-0.23313645</v>
      </c>
      <c r="C3962" s="1">
        <v>1.2693384999999999</v>
      </c>
      <c r="D3962" s="1">
        <v>-0.26415738999999999</v>
      </c>
    </row>
    <row r="3963" spans="1:4" x14ac:dyDescent="0.15">
      <c r="A3963" s="1">
        <v>19.805</v>
      </c>
      <c r="B3963" s="1">
        <v>-0.23608825999999999</v>
      </c>
      <c r="C3963" s="1">
        <v>1.255009</v>
      </c>
      <c r="D3963" s="1">
        <v>-0.26903215000000003</v>
      </c>
    </row>
    <row r="3964" spans="1:4" x14ac:dyDescent="0.15">
      <c r="A3964" s="1">
        <v>19.809999999999999</v>
      </c>
      <c r="B3964" s="1">
        <v>-0.23603869999999999</v>
      </c>
      <c r="C3964" s="1">
        <v>1.2390492</v>
      </c>
      <c r="D3964" s="1">
        <v>-0.27561439999999998</v>
      </c>
    </row>
    <row r="3965" spans="1:4" x14ac:dyDescent="0.15">
      <c r="A3965" s="1">
        <v>19.815000000000001</v>
      </c>
      <c r="B3965" s="1">
        <v>-0.23512748</v>
      </c>
      <c r="C3965" s="1">
        <v>1.2236152</v>
      </c>
      <c r="D3965" s="1">
        <v>-0.28327944999999999</v>
      </c>
    </row>
    <row r="3966" spans="1:4" x14ac:dyDescent="0.15">
      <c r="A3966" s="1">
        <v>19.82</v>
      </c>
      <c r="B3966" s="1">
        <v>-0.23321589000000001</v>
      </c>
      <c r="C3966" s="1">
        <v>1.2069392000000001</v>
      </c>
      <c r="D3966" s="1">
        <v>-0.29103733999999998</v>
      </c>
    </row>
    <row r="3967" spans="1:4" x14ac:dyDescent="0.15">
      <c r="A3967" s="1">
        <v>19.824999999999999</v>
      </c>
      <c r="B3967" s="1">
        <v>-0.22844965</v>
      </c>
      <c r="C3967" s="1">
        <v>1.1874412000000001</v>
      </c>
      <c r="D3967" s="1">
        <v>-0.29758729</v>
      </c>
    </row>
    <row r="3968" spans="1:4" x14ac:dyDescent="0.15">
      <c r="A3968" s="1">
        <v>19.829999999999998</v>
      </c>
      <c r="B3968" s="1">
        <v>-0.22269438999999999</v>
      </c>
      <c r="C3968" s="1">
        <v>1.1670796999999999</v>
      </c>
      <c r="D3968" s="1">
        <v>-0.30159648</v>
      </c>
    </row>
    <row r="3969" spans="1:4" x14ac:dyDescent="0.15">
      <c r="A3969" s="1">
        <v>19.835000000000001</v>
      </c>
      <c r="B3969" s="1">
        <v>-0.21604645</v>
      </c>
      <c r="C3969" s="1">
        <v>1.1454959</v>
      </c>
      <c r="D3969" s="1">
        <v>-0.30322905999999999</v>
      </c>
    </row>
    <row r="3970" spans="1:4" x14ac:dyDescent="0.15">
      <c r="A3970" s="1">
        <v>19.84</v>
      </c>
      <c r="B3970" s="1">
        <v>-0.20646544999999999</v>
      </c>
      <c r="C3970" s="1">
        <v>1.1224498000000001</v>
      </c>
      <c r="D3970" s="1">
        <v>-0.30252841000000003</v>
      </c>
    </row>
    <row r="3971" spans="1:4" x14ac:dyDescent="0.15">
      <c r="A3971" s="1">
        <v>19.844999999999999</v>
      </c>
      <c r="B3971" s="1">
        <v>-0.19589602</v>
      </c>
      <c r="C3971" s="1">
        <v>1.0996999000000001</v>
      </c>
      <c r="D3971" s="1">
        <v>-0.29927063999999998</v>
      </c>
    </row>
    <row r="3972" spans="1:4" x14ac:dyDescent="0.15">
      <c r="A3972" s="1">
        <v>19.850000000000001</v>
      </c>
      <c r="B3972" s="1">
        <v>-0.18537023999999999</v>
      </c>
      <c r="C3972" s="1">
        <v>1.0768804999999999</v>
      </c>
      <c r="D3972" s="1">
        <v>-0.29475169000000001</v>
      </c>
    </row>
    <row r="3973" spans="1:4" x14ac:dyDescent="0.15">
      <c r="A3973" s="1">
        <v>19.855</v>
      </c>
      <c r="B3973" s="1">
        <v>-0.17489198</v>
      </c>
      <c r="C3973" s="1">
        <v>1.05393</v>
      </c>
      <c r="D3973" s="1">
        <v>-0.29055636000000001</v>
      </c>
    </row>
    <row r="3974" spans="1:4" x14ac:dyDescent="0.15">
      <c r="A3974" s="1">
        <v>19.86</v>
      </c>
      <c r="B3974" s="1">
        <v>-0.16430449999999999</v>
      </c>
      <c r="C3974" s="1">
        <v>1.0321777000000001</v>
      </c>
      <c r="D3974" s="1">
        <v>-0.28600769999999998</v>
      </c>
    </row>
    <row r="3975" spans="1:4" x14ac:dyDescent="0.15">
      <c r="A3975" s="1">
        <v>19.864999999999998</v>
      </c>
      <c r="B3975" s="1">
        <v>-0.15394854999999999</v>
      </c>
      <c r="C3975" s="1">
        <v>1.0129538</v>
      </c>
      <c r="D3975" s="1">
        <v>-0.2828523</v>
      </c>
    </row>
    <row r="3976" spans="1:4" x14ac:dyDescent="0.15">
      <c r="A3976" s="1">
        <v>19.87</v>
      </c>
      <c r="B3976" s="1">
        <v>-0.14230778999999999</v>
      </c>
      <c r="C3976" s="1">
        <v>0.99618563999999998</v>
      </c>
      <c r="D3976" s="1">
        <v>-0.28114935000000002</v>
      </c>
    </row>
    <row r="3977" spans="1:4" x14ac:dyDescent="0.15">
      <c r="A3977" s="1">
        <v>19.875</v>
      </c>
      <c r="B3977" s="1">
        <v>-0.12909176999999999</v>
      </c>
      <c r="C3977" s="1">
        <v>0.98153462999999996</v>
      </c>
      <c r="D3977" s="1">
        <v>-0.27906272999999998</v>
      </c>
    </row>
    <row r="3978" spans="1:4" x14ac:dyDescent="0.15">
      <c r="A3978" s="1">
        <v>19.88</v>
      </c>
      <c r="B3978" s="1">
        <v>-0.11644648</v>
      </c>
      <c r="C3978" s="1">
        <v>0.97069943000000003</v>
      </c>
      <c r="D3978" s="1">
        <v>-0.27723249</v>
      </c>
    </row>
    <row r="3979" spans="1:4" x14ac:dyDescent="0.15">
      <c r="A3979" s="1">
        <v>19.885000000000002</v>
      </c>
      <c r="B3979" s="1">
        <v>-0.10320192</v>
      </c>
      <c r="C3979" s="1">
        <v>0.96357680000000001</v>
      </c>
      <c r="D3979" s="1">
        <v>-0.27519861000000001</v>
      </c>
    </row>
    <row r="3980" spans="1:4" x14ac:dyDescent="0.15">
      <c r="A3980" s="1">
        <v>19.89</v>
      </c>
      <c r="B3980" s="1">
        <v>-9.1629961999999995E-2</v>
      </c>
      <c r="C3980" s="1">
        <v>0.95875856000000004</v>
      </c>
      <c r="D3980" s="1">
        <v>-0.27333885000000002</v>
      </c>
    </row>
    <row r="3981" spans="1:4" x14ac:dyDescent="0.15">
      <c r="A3981" s="1">
        <v>19.895</v>
      </c>
      <c r="B3981" s="1">
        <v>-8.1115956000000003E-2</v>
      </c>
      <c r="C3981" s="1">
        <v>0.95521734000000003</v>
      </c>
      <c r="D3981" s="1">
        <v>-0.27132614999999999</v>
      </c>
    </row>
    <row r="3982" spans="1:4" x14ac:dyDescent="0.15">
      <c r="A3982" s="1">
        <v>19.899999999999999</v>
      </c>
      <c r="B3982" s="1">
        <v>-7.1619123000000007E-2</v>
      </c>
      <c r="C3982" s="1">
        <v>0.95238694000000002</v>
      </c>
      <c r="D3982" s="1">
        <v>-0.26944942999999999</v>
      </c>
    </row>
    <row r="3983" spans="1:4" x14ac:dyDescent="0.15">
      <c r="A3983" s="1">
        <v>19.905000000000001</v>
      </c>
      <c r="B3983" s="1">
        <v>-6.4729585000000006E-2</v>
      </c>
      <c r="C3983" s="1">
        <v>0.95263803999999996</v>
      </c>
      <c r="D3983" s="1">
        <v>-0.26745362</v>
      </c>
    </row>
    <row r="3984" spans="1:4" x14ac:dyDescent="0.15">
      <c r="A3984" s="1">
        <v>19.91</v>
      </c>
      <c r="B3984" s="1">
        <v>-6.0301514000000001E-2</v>
      </c>
      <c r="C3984" s="1">
        <v>0.95366386999999997</v>
      </c>
      <c r="D3984" s="1">
        <v>-0.26555895000000002</v>
      </c>
    </row>
    <row r="3985" spans="1:4" x14ac:dyDescent="0.15">
      <c r="A3985" s="1">
        <v>19.914999999999999</v>
      </c>
      <c r="B3985" s="1">
        <v>-5.7045216000000003E-2</v>
      </c>
      <c r="C3985" s="1">
        <v>0.95587016000000002</v>
      </c>
      <c r="D3985" s="1">
        <v>-0.26358636000000002</v>
      </c>
    </row>
    <row r="3986" spans="1:4" x14ac:dyDescent="0.15">
      <c r="A3986" s="1">
        <v>19.920000000000002</v>
      </c>
      <c r="B3986" s="1">
        <v>-5.4664690000000002E-2</v>
      </c>
      <c r="C3986" s="1">
        <v>0.95971002999999999</v>
      </c>
      <c r="D3986" s="1">
        <v>-0.26165888999999998</v>
      </c>
    </row>
    <row r="3987" spans="1:4" x14ac:dyDescent="0.15">
      <c r="A3987" s="1">
        <v>19.925000000000001</v>
      </c>
      <c r="B3987" s="1">
        <v>-5.4233741000000002E-2</v>
      </c>
      <c r="C3987" s="1">
        <v>0.96295474000000003</v>
      </c>
      <c r="D3987" s="1">
        <v>-0.25974382000000001</v>
      </c>
    </row>
    <row r="3988" spans="1:4" x14ac:dyDescent="0.15">
      <c r="A3988" s="1">
        <v>19.93</v>
      </c>
      <c r="B3988" s="1">
        <v>-5.1907420000000003E-2</v>
      </c>
      <c r="C3988" s="1">
        <v>0.96673339999999996</v>
      </c>
      <c r="D3988" s="1">
        <v>-0.25768236</v>
      </c>
    </row>
    <row r="3989" spans="1:4" x14ac:dyDescent="0.15">
      <c r="A3989" s="1">
        <v>19.934999999999999</v>
      </c>
      <c r="B3989" s="1">
        <v>-4.8531520000000002E-2</v>
      </c>
      <c r="C3989" s="1">
        <v>0.96992802</v>
      </c>
      <c r="D3989" s="1">
        <v>-0.25684386999999997</v>
      </c>
    </row>
    <row r="3990" spans="1:4" x14ac:dyDescent="0.15">
      <c r="A3990" s="1">
        <v>19.940000000000001</v>
      </c>
      <c r="B3990" s="1">
        <v>-4.4321325000000002E-2</v>
      </c>
      <c r="C3990" s="1">
        <v>0.97388123000000004</v>
      </c>
      <c r="D3990" s="1">
        <v>-0.25760671000000002</v>
      </c>
    </row>
    <row r="3991" spans="1:4" x14ac:dyDescent="0.15">
      <c r="A3991" s="1">
        <v>19.945</v>
      </c>
      <c r="B3991" s="1">
        <v>-3.7019364999999999E-2</v>
      </c>
      <c r="C3991" s="1">
        <v>0.97591609999999995</v>
      </c>
      <c r="D3991" s="1">
        <v>-0.25783368000000001</v>
      </c>
    </row>
    <row r="3992" spans="1:4" x14ac:dyDescent="0.15">
      <c r="A3992" s="1">
        <v>19.95</v>
      </c>
      <c r="B3992" s="1">
        <v>-2.9123955E-2</v>
      </c>
      <c r="C3992" s="1">
        <v>0.97722458000000001</v>
      </c>
      <c r="D3992" s="1">
        <v>-0.25849451000000001</v>
      </c>
    </row>
    <row r="3993" spans="1:4" x14ac:dyDescent="0.15">
      <c r="A3993" s="1">
        <v>19.954999999999998</v>
      </c>
      <c r="B3993" s="1">
        <v>-1.9571043E-2</v>
      </c>
      <c r="C3993" s="1">
        <v>0.97703216999999998</v>
      </c>
      <c r="D3993" s="1">
        <v>-0.25867908000000001</v>
      </c>
    </row>
    <row r="3994" spans="1:4" x14ac:dyDescent="0.15">
      <c r="A3994" s="1">
        <v>19.96</v>
      </c>
      <c r="B3994" s="1">
        <v>-1.0274345000000001E-2</v>
      </c>
      <c r="C3994" s="1">
        <v>0.97580213999999998</v>
      </c>
      <c r="D3994" s="1">
        <v>-0.26032775000000002</v>
      </c>
    </row>
    <row r="3995" spans="1:4" x14ac:dyDescent="0.15">
      <c r="A3995" s="1">
        <v>19.965</v>
      </c>
      <c r="B3995" s="1">
        <v>-2.3825631000000001E-4</v>
      </c>
      <c r="C3995" s="1">
        <v>0.97343287999999994</v>
      </c>
      <c r="D3995" s="1">
        <v>-0.26349907</v>
      </c>
    </row>
    <row r="3996" spans="1:4" x14ac:dyDescent="0.15">
      <c r="A3996" s="1">
        <v>19.97</v>
      </c>
      <c r="B3996" s="1">
        <v>1.2578503E-2</v>
      </c>
      <c r="C3996" s="1">
        <v>0.96866792000000002</v>
      </c>
      <c r="D3996" s="1">
        <v>-0.26512302999999998</v>
      </c>
    </row>
    <row r="3997" spans="1:4" x14ac:dyDescent="0.15">
      <c r="A3997" s="1">
        <v>19.975000000000001</v>
      </c>
      <c r="B3997" s="1">
        <v>2.0997187E-2</v>
      </c>
      <c r="C3997" s="1">
        <v>0.96114615000000003</v>
      </c>
      <c r="D3997" s="1">
        <v>-0.26536388</v>
      </c>
    </row>
    <row r="3998" spans="1:4" x14ac:dyDescent="0.15">
      <c r="A3998" s="1">
        <v>19.98</v>
      </c>
      <c r="B3998" s="1">
        <v>2.9700539000000001E-2</v>
      </c>
      <c r="C3998" s="1">
        <v>0.95284614999999995</v>
      </c>
      <c r="D3998" s="1">
        <v>-0.26592188</v>
      </c>
    </row>
    <row r="3999" spans="1:4" x14ac:dyDescent="0.15">
      <c r="A3999" s="1">
        <v>19.984999999999999</v>
      </c>
      <c r="B3999" s="1">
        <v>3.6281055999999999E-2</v>
      </c>
      <c r="C3999" s="1">
        <v>0.94313243000000002</v>
      </c>
      <c r="D3999" s="1">
        <v>-0.26636336999999999</v>
      </c>
    </row>
    <row r="4000" spans="1:4" x14ac:dyDescent="0.15">
      <c r="A4000" s="1">
        <v>19.989999999999998</v>
      </c>
      <c r="B4000" s="1">
        <v>4.1292700000000002E-2</v>
      </c>
      <c r="C4000" s="1">
        <v>0.93231604000000001</v>
      </c>
      <c r="D4000" s="1">
        <v>-0.26591868000000002</v>
      </c>
    </row>
    <row r="4001" spans="1:4" x14ac:dyDescent="0.15">
      <c r="A4001" s="1">
        <v>19.995000000000001</v>
      </c>
      <c r="B4001" s="1">
        <v>4.2748512000000002E-2</v>
      </c>
      <c r="C4001" s="1">
        <v>0.92033999</v>
      </c>
      <c r="D4001" s="1">
        <v>-0.26251142</v>
      </c>
    </row>
    <row r="4002" spans="1:4" x14ac:dyDescent="0.15">
      <c r="A4002" s="1">
        <v>20</v>
      </c>
      <c r="B4002" s="1">
        <v>4.5109732E-2</v>
      </c>
      <c r="C4002" s="1">
        <v>0.90693570000000001</v>
      </c>
      <c r="D4002" s="1">
        <v>-0.25809857000000003</v>
      </c>
    </row>
    <row r="4003" spans="1:4" x14ac:dyDescent="0.15">
      <c r="A4003" s="1">
        <v>20.004999999999999</v>
      </c>
      <c r="B4003" s="1">
        <v>4.8298024000000002E-2</v>
      </c>
      <c r="C4003" s="1">
        <v>0.89369991999999998</v>
      </c>
      <c r="D4003" s="1">
        <v>-0.25388424999999998</v>
      </c>
    </row>
    <row r="4004" spans="1:4" x14ac:dyDescent="0.15">
      <c r="A4004" s="1">
        <v>20.010000000000002</v>
      </c>
      <c r="B4004" s="1">
        <v>5.2054894999999997E-2</v>
      </c>
      <c r="C4004" s="1">
        <v>0.88068555000000004</v>
      </c>
      <c r="D4004" s="1">
        <v>-0.24847157</v>
      </c>
    </row>
    <row r="4005" spans="1:4" x14ac:dyDescent="0.15">
      <c r="A4005" s="1">
        <v>20.015000000000001</v>
      </c>
      <c r="B4005" s="1">
        <v>5.3800331E-2</v>
      </c>
      <c r="C4005" s="1">
        <v>0.86613649999999998</v>
      </c>
      <c r="D4005" s="1">
        <v>-0.24141006000000001</v>
      </c>
    </row>
    <row r="4006" spans="1:4" x14ac:dyDescent="0.15">
      <c r="A4006" s="1">
        <v>20.02</v>
      </c>
      <c r="B4006" s="1">
        <v>5.6038103999999998E-2</v>
      </c>
      <c r="C4006" s="1">
        <v>0.85144978000000004</v>
      </c>
      <c r="D4006" s="1">
        <v>-0.23494047000000001</v>
      </c>
    </row>
    <row r="4007" spans="1:4" x14ac:dyDescent="0.15">
      <c r="A4007" s="1">
        <v>20.024999999999999</v>
      </c>
      <c r="B4007" s="1">
        <v>5.8371198999999999E-2</v>
      </c>
      <c r="C4007" s="1">
        <v>0.83860539999999995</v>
      </c>
      <c r="D4007" s="1">
        <v>-0.22798735000000001</v>
      </c>
    </row>
    <row r="4008" spans="1:4" x14ac:dyDescent="0.15">
      <c r="A4008" s="1">
        <v>20.03</v>
      </c>
      <c r="B4008" s="1">
        <v>5.9129279E-2</v>
      </c>
      <c r="C4008" s="1">
        <v>0.8251117</v>
      </c>
      <c r="D4008" s="1">
        <v>-0.22150895000000001</v>
      </c>
    </row>
    <row r="4009" spans="1:4" x14ac:dyDescent="0.15">
      <c r="A4009" s="1">
        <v>20.035</v>
      </c>
      <c r="B4009" s="1">
        <v>5.9156387999999997E-2</v>
      </c>
      <c r="C4009" s="1">
        <v>0.81296897000000001</v>
      </c>
      <c r="D4009" s="1">
        <v>-0.21446723000000001</v>
      </c>
    </row>
    <row r="4010" spans="1:4" x14ac:dyDescent="0.15">
      <c r="A4010" s="1">
        <v>20.04</v>
      </c>
      <c r="B4010" s="1">
        <v>5.7180092000000002E-2</v>
      </c>
      <c r="C4010" s="1">
        <v>0.80352831000000002</v>
      </c>
      <c r="D4010" s="1">
        <v>-0.20902349000000001</v>
      </c>
    </row>
    <row r="4011" spans="1:4" x14ac:dyDescent="0.15">
      <c r="A4011" s="1">
        <v>20.045000000000002</v>
      </c>
      <c r="B4011" s="1">
        <v>5.7113510999999999E-2</v>
      </c>
      <c r="C4011" s="1">
        <v>0.79516129000000002</v>
      </c>
      <c r="D4011" s="1">
        <v>-0.20486074000000001</v>
      </c>
    </row>
    <row r="4012" spans="1:4" x14ac:dyDescent="0.15">
      <c r="A4012" s="1">
        <v>20.05</v>
      </c>
      <c r="B4012" s="1">
        <v>5.8092802999999998E-2</v>
      </c>
      <c r="C4012" s="1">
        <v>0.78680600000000001</v>
      </c>
      <c r="D4012" s="1">
        <v>-0.20036541999999999</v>
      </c>
    </row>
    <row r="4013" spans="1:4" x14ac:dyDescent="0.15">
      <c r="A4013" s="1">
        <v>20.055</v>
      </c>
      <c r="B4013" s="1">
        <v>5.9940358999999999E-2</v>
      </c>
      <c r="C4013" s="1">
        <v>0.77814112999999996</v>
      </c>
      <c r="D4013" s="1">
        <v>-0.19713230000000001</v>
      </c>
    </row>
    <row r="4014" spans="1:4" x14ac:dyDescent="0.15">
      <c r="A4014" s="1">
        <v>20.059999999999999</v>
      </c>
      <c r="B4014" s="1">
        <v>6.4757370999999994E-2</v>
      </c>
      <c r="C4014" s="1">
        <v>0.77100473999999997</v>
      </c>
      <c r="D4014" s="1">
        <v>-0.19555980000000001</v>
      </c>
    </row>
    <row r="4015" spans="1:4" x14ac:dyDescent="0.15">
      <c r="A4015" s="1">
        <v>20.065000000000001</v>
      </c>
      <c r="B4015" s="1">
        <v>7.0507374999999997E-2</v>
      </c>
      <c r="C4015" s="1">
        <v>0.76495977999999998</v>
      </c>
      <c r="D4015" s="1">
        <v>-0.19325651999999999</v>
      </c>
    </row>
    <row r="4016" spans="1:4" x14ac:dyDescent="0.15">
      <c r="A4016" s="1">
        <v>20.07</v>
      </c>
      <c r="B4016" s="1">
        <v>7.6286942999999996E-2</v>
      </c>
      <c r="C4016" s="1">
        <v>0.76007221999999997</v>
      </c>
      <c r="D4016" s="1">
        <v>-0.1926321</v>
      </c>
    </row>
    <row r="4017" spans="1:4" x14ac:dyDescent="0.15">
      <c r="A4017" s="1">
        <v>20.074999999999999</v>
      </c>
      <c r="B4017" s="1">
        <v>8.1934242000000004E-2</v>
      </c>
      <c r="C4017" s="1">
        <v>0.75657019000000003</v>
      </c>
      <c r="D4017" s="1">
        <v>-0.19320788</v>
      </c>
    </row>
    <row r="4018" spans="1:4" x14ac:dyDescent="0.15">
      <c r="A4018" s="1">
        <v>20.079999999999998</v>
      </c>
      <c r="B4018" s="1">
        <v>8.7769267999999998E-2</v>
      </c>
      <c r="C4018" s="1">
        <v>0.75386436999999995</v>
      </c>
      <c r="D4018" s="1">
        <v>-0.19361924999999999</v>
      </c>
    </row>
    <row r="4019" spans="1:4" x14ac:dyDescent="0.15">
      <c r="A4019" s="1">
        <v>20.085000000000001</v>
      </c>
      <c r="B4019" s="1">
        <v>9.3366294000000002E-2</v>
      </c>
      <c r="C4019" s="1">
        <v>0.75390822000000002</v>
      </c>
      <c r="D4019" s="1">
        <v>-0.19410127999999999</v>
      </c>
    </row>
    <row r="4020" spans="1:4" x14ac:dyDescent="0.15">
      <c r="A4020" s="1">
        <v>20.09</v>
      </c>
      <c r="B4020" s="1">
        <v>9.9260925E-2</v>
      </c>
      <c r="C4020" s="1">
        <v>0.75633598999999996</v>
      </c>
      <c r="D4020" s="1">
        <v>-0.19452231</v>
      </c>
    </row>
    <row r="4021" spans="1:4" x14ac:dyDescent="0.15">
      <c r="A4021" s="1">
        <v>20.094999999999999</v>
      </c>
      <c r="B4021" s="1">
        <v>0.10476944000000001</v>
      </c>
      <c r="C4021" s="1">
        <v>0.75994501000000003</v>
      </c>
      <c r="D4021" s="1">
        <v>-0.19503706000000001</v>
      </c>
    </row>
    <row r="4022" spans="1:4" x14ac:dyDescent="0.15">
      <c r="A4022" s="1">
        <v>20.100000000000001</v>
      </c>
      <c r="B4022" s="1">
        <v>0.1108407</v>
      </c>
      <c r="C4022" s="1">
        <v>0.76452615000000002</v>
      </c>
      <c r="D4022" s="1">
        <v>-0.19537673</v>
      </c>
    </row>
    <row r="4023" spans="1:4" x14ac:dyDescent="0.15">
      <c r="A4023" s="1">
        <v>20.105</v>
      </c>
      <c r="B4023" s="1">
        <v>0.11520289</v>
      </c>
      <c r="C4023" s="1">
        <v>0.77073970999999997</v>
      </c>
      <c r="D4023" s="1">
        <v>-0.19608684000000001</v>
      </c>
    </row>
    <row r="4024" spans="1:4" x14ac:dyDescent="0.15">
      <c r="A4024" s="1">
        <v>20.11</v>
      </c>
      <c r="B4024" s="1">
        <v>0.11858848</v>
      </c>
      <c r="C4024" s="1">
        <v>0.77742069999999996</v>
      </c>
      <c r="D4024" s="1">
        <v>-0.19519805000000001</v>
      </c>
    </row>
    <row r="4025" spans="1:4" x14ac:dyDescent="0.15">
      <c r="A4025" s="1">
        <v>20.114999999999998</v>
      </c>
      <c r="B4025" s="1">
        <v>0.12081886</v>
      </c>
      <c r="C4025" s="1">
        <v>0.78735012000000004</v>
      </c>
      <c r="D4025" s="1">
        <v>-0.19420197</v>
      </c>
    </row>
    <row r="4026" spans="1:4" x14ac:dyDescent="0.15">
      <c r="A4026" s="1">
        <v>20.12</v>
      </c>
      <c r="B4026" s="1">
        <v>0.12069952</v>
      </c>
      <c r="C4026" s="1">
        <v>0.79803446</v>
      </c>
      <c r="D4026" s="1">
        <v>-0.19498449000000001</v>
      </c>
    </row>
    <row r="4027" spans="1:4" x14ac:dyDescent="0.15">
      <c r="A4027" s="1">
        <v>20.125</v>
      </c>
      <c r="B4027" s="1">
        <v>0.11682924</v>
      </c>
      <c r="C4027" s="1">
        <v>0.80883391000000004</v>
      </c>
      <c r="D4027" s="1">
        <v>-0.19537164000000001</v>
      </c>
    </row>
    <row r="4028" spans="1:4" x14ac:dyDescent="0.15">
      <c r="A4028" s="1">
        <v>20.13</v>
      </c>
      <c r="B4028" s="1">
        <v>0.11012147999999999</v>
      </c>
      <c r="C4028" s="1">
        <v>0.81955478999999998</v>
      </c>
      <c r="D4028" s="1">
        <v>-0.19477516</v>
      </c>
    </row>
    <row r="4029" spans="1:4" x14ac:dyDescent="0.15">
      <c r="A4029" s="1">
        <v>20.135000000000002</v>
      </c>
      <c r="B4029" s="1">
        <v>0.10420964000000001</v>
      </c>
      <c r="C4029" s="1">
        <v>0.82941461999999999</v>
      </c>
      <c r="D4029" s="1">
        <v>-0.19347982</v>
      </c>
    </row>
    <row r="4030" spans="1:4" x14ac:dyDescent="0.15">
      <c r="A4030" s="1">
        <v>20.14</v>
      </c>
      <c r="B4030" s="1">
        <v>9.7617864999999998E-2</v>
      </c>
      <c r="C4030" s="1">
        <v>0.83623139000000002</v>
      </c>
      <c r="D4030" s="1">
        <v>-0.19461216000000001</v>
      </c>
    </row>
    <row r="4031" spans="1:4" x14ac:dyDescent="0.15">
      <c r="A4031" s="1">
        <v>20.145</v>
      </c>
      <c r="B4031" s="1">
        <v>9.2689006000000004E-2</v>
      </c>
      <c r="C4031" s="1">
        <v>0.84221031999999996</v>
      </c>
      <c r="D4031" s="1">
        <v>-0.19450759000000001</v>
      </c>
    </row>
    <row r="4032" spans="1:4" x14ac:dyDescent="0.15">
      <c r="A4032" s="1">
        <v>20.149999999999999</v>
      </c>
      <c r="B4032" s="1">
        <v>8.8959455000000007E-2</v>
      </c>
      <c r="C4032" s="1">
        <v>0.84804011000000001</v>
      </c>
      <c r="D4032" s="1">
        <v>-0.19551478999999999</v>
      </c>
    </row>
    <row r="4033" spans="1:4" x14ac:dyDescent="0.15">
      <c r="A4033" s="1">
        <v>20.155000000000001</v>
      </c>
      <c r="B4033" s="1">
        <v>8.5120641999999996E-2</v>
      </c>
      <c r="C4033" s="1">
        <v>0.85423234000000003</v>
      </c>
      <c r="D4033" s="1">
        <v>-0.19533429999999999</v>
      </c>
    </row>
    <row r="4034" spans="1:4" x14ac:dyDescent="0.15">
      <c r="A4034" s="1">
        <v>20.16</v>
      </c>
      <c r="B4034" s="1">
        <v>8.1155364999999993E-2</v>
      </c>
      <c r="C4034" s="1">
        <v>0.85893931000000001</v>
      </c>
      <c r="D4034" s="1">
        <v>-0.19743231999999999</v>
      </c>
    </row>
    <row r="4035" spans="1:4" x14ac:dyDescent="0.15">
      <c r="A4035" s="1">
        <v>20.164999999999999</v>
      </c>
      <c r="B4035" s="1">
        <v>7.8426702000000001E-2</v>
      </c>
      <c r="C4035" s="1">
        <v>0.86241089000000004</v>
      </c>
      <c r="D4035" s="1">
        <v>-0.19996428999999999</v>
      </c>
    </row>
    <row r="4036" spans="1:4" x14ac:dyDescent="0.15">
      <c r="A4036" s="1">
        <v>20.170000000000002</v>
      </c>
      <c r="B4036" s="1">
        <v>7.7264445000000001E-2</v>
      </c>
      <c r="C4036" s="1">
        <v>0.86501189000000001</v>
      </c>
      <c r="D4036" s="1">
        <v>-0.2042157</v>
      </c>
    </row>
    <row r="4037" spans="1:4" x14ac:dyDescent="0.15">
      <c r="A4037" s="1">
        <v>20.175000000000001</v>
      </c>
      <c r="B4037" s="1">
        <v>7.5629162E-2</v>
      </c>
      <c r="C4037" s="1">
        <v>0.86570897000000002</v>
      </c>
      <c r="D4037" s="1">
        <v>-0.20942301999999999</v>
      </c>
    </row>
    <row r="4038" spans="1:4" x14ac:dyDescent="0.15">
      <c r="A4038" s="1">
        <v>20.18</v>
      </c>
      <c r="B4038" s="1">
        <v>7.4300663000000003E-2</v>
      </c>
      <c r="C4038" s="1">
        <v>0.86735479000000004</v>
      </c>
      <c r="D4038" s="1">
        <v>-0.21483368999999999</v>
      </c>
    </row>
    <row r="4039" spans="1:4" x14ac:dyDescent="0.15">
      <c r="A4039" s="1">
        <v>20.184999999999999</v>
      </c>
      <c r="B4039" s="1">
        <v>7.2821807000000002E-2</v>
      </c>
      <c r="C4039" s="1">
        <v>0.86706713999999996</v>
      </c>
      <c r="D4039" s="1">
        <v>-0.21982889999999999</v>
      </c>
    </row>
    <row r="4040" spans="1:4" x14ac:dyDescent="0.15">
      <c r="A4040" s="1">
        <v>20.190000000000001</v>
      </c>
      <c r="B4040" s="1">
        <v>7.0432359999999999E-2</v>
      </c>
      <c r="C4040" s="1">
        <v>0.86598120999999995</v>
      </c>
      <c r="D4040" s="1">
        <v>-0.22540399</v>
      </c>
    </row>
    <row r="4041" spans="1:4" x14ac:dyDescent="0.15">
      <c r="A4041" s="1">
        <v>20.195</v>
      </c>
      <c r="B4041" s="1">
        <v>6.6077309000000001E-2</v>
      </c>
      <c r="C4041" s="1">
        <v>0.86353848</v>
      </c>
      <c r="D4041" s="1">
        <v>-0.23015748999999999</v>
      </c>
    </row>
    <row r="4042" spans="1:4" x14ac:dyDescent="0.15">
      <c r="A4042" s="1">
        <v>20.2</v>
      </c>
      <c r="B4042" s="1">
        <v>6.2756645999999999E-2</v>
      </c>
      <c r="C4042" s="1">
        <v>0.85985467000000004</v>
      </c>
      <c r="D4042" s="1">
        <v>-0.23699075</v>
      </c>
    </row>
    <row r="4043" spans="1:4" x14ac:dyDescent="0.15">
      <c r="A4043" s="1">
        <v>20.204999999999998</v>
      </c>
      <c r="B4043" s="1">
        <v>5.7431626E-2</v>
      </c>
      <c r="C4043" s="1">
        <v>0.85525971999999995</v>
      </c>
      <c r="D4043" s="1">
        <v>-0.24344509</v>
      </c>
    </row>
    <row r="4044" spans="1:4" x14ac:dyDescent="0.15">
      <c r="A4044" s="1">
        <v>20.21</v>
      </c>
      <c r="B4044" s="1">
        <v>5.1269044999999999E-2</v>
      </c>
      <c r="C4044" s="1">
        <v>0.84882566999999998</v>
      </c>
      <c r="D4044" s="1">
        <v>-0.24858690999999999</v>
      </c>
    </row>
    <row r="4045" spans="1:4" x14ac:dyDescent="0.15">
      <c r="A4045" s="1">
        <v>20.215</v>
      </c>
      <c r="B4045" s="1">
        <v>4.4828223E-2</v>
      </c>
      <c r="C4045" s="1">
        <v>0.84327286000000001</v>
      </c>
      <c r="D4045" s="1">
        <v>-0.25374942</v>
      </c>
    </row>
    <row r="4046" spans="1:4" x14ac:dyDescent="0.15">
      <c r="A4046" s="1">
        <v>20.22</v>
      </c>
      <c r="B4046" s="1">
        <v>3.8924963999999999E-2</v>
      </c>
      <c r="C4046" s="1">
        <v>0.83579758000000004</v>
      </c>
      <c r="D4046" s="1">
        <v>-0.25923922999999999</v>
      </c>
    </row>
    <row r="4047" spans="1:4" x14ac:dyDescent="0.15">
      <c r="A4047" s="1">
        <v>20.225000000000001</v>
      </c>
      <c r="B4047" s="1">
        <v>3.1360058000000003E-2</v>
      </c>
      <c r="C4047" s="1">
        <v>0.82843107000000005</v>
      </c>
      <c r="D4047" s="1">
        <v>-0.26320945000000001</v>
      </c>
    </row>
    <row r="4048" spans="1:4" x14ac:dyDescent="0.15">
      <c r="A4048" s="1">
        <v>20.23</v>
      </c>
      <c r="B4048" s="1">
        <v>2.2619223000000001E-2</v>
      </c>
      <c r="C4048" s="1">
        <v>0.82272303000000002</v>
      </c>
      <c r="D4048" s="1">
        <v>-0.26596864999999997</v>
      </c>
    </row>
    <row r="4049" spans="1:4" x14ac:dyDescent="0.15">
      <c r="A4049" s="1">
        <v>20.234999999999999</v>
      </c>
      <c r="B4049" s="1">
        <v>1.4852617E-2</v>
      </c>
      <c r="C4049" s="1">
        <v>0.81663054000000002</v>
      </c>
      <c r="D4049" s="1">
        <v>-0.26876747000000001</v>
      </c>
    </row>
    <row r="4050" spans="1:4" x14ac:dyDescent="0.15">
      <c r="A4050" s="1">
        <v>20.239999999999998</v>
      </c>
      <c r="B4050" s="1">
        <v>1.0240943000000001E-2</v>
      </c>
      <c r="C4050" s="1">
        <v>0.80977862</v>
      </c>
      <c r="D4050" s="1">
        <v>-0.27181991999999999</v>
      </c>
    </row>
    <row r="4051" spans="1:4" x14ac:dyDescent="0.15">
      <c r="A4051" s="1">
        <v>20.245000000000001</v>
      </c>
      <c r="B4051" s="1">
        <v>6.1344785999999998E-3</v>
      </c>
      <c r="C4051" s="1">
        <v>0.79996193000000004</v>
      </c>
      <c r="D4051" s="1">
        <v>-0.27347185000000002</v>
      </c>
    </row>
    <row r="4052" spans="1:4" x14ac:dyDescent="0.15">
      <c r="A4052" s="1">
        <v>20.25</v>
      </c>
      <c r="B4052" s="1">
        <v>3.6581813E-3</v>
      </c>
      <c r="C4052" s="1">
        <v>0.78812917000000005</v>
      </c>
      <c r="D4052" s="1">
        <v>-0.27371841000000002</v>
      </c>
    </row>
    <row r="4053" spans="1:4" x14ac:dyDescent="0.15">
      <c r="A4053" s="1">
        <v>20.254999999999999</v>
      </c>
      <c r="B4053" s="1">
        <v>2.1071559999999998E-3</v>
      </c>
      <c r="C4053" s="1">
        <v>0.77452803000000003</v>
      </c>
      <c r="D4053" s="1">
        <v>-0.27435479000000002</v>
      </c>
    </row>
    <row r="4054" spans="1:4" x14ac:dyDescent="0.15">
      <c r="A4054" s="1">
        <v>20.260000000000002</v>
      </c>
      <c r="B4054" s="1">
        <v>1.8699246E-3</v>
      </c>
      <c r="C4054" s="1">
        <v>0.76173270000000004</v>
      </c>
      <c r="D4054" s="1">
        <v>-0.27373651999999998</v>
      </c>
    </row>
    <row r="4055" spans="1:4" x14ac:dyDescent="0.15">
      <c r="A4055" s="1">
        <v>20.265000000000001</v>
      </c>
      <c r="B4055" s="1">
        <v>2.9201499999999998E-3</v>
      </c>
      <c r="C4055" s="1">
        <v>0.74818258000000004</v>
      </c>
      <c r="D4055" s="1">
        <v>-0.27138907000000001</v>
      </c>
    </row>
    <row r="4056" spans="1:4" x14ac:dyDescent="0.15">
      <c r="A4056" s="1">
        <v>20.27</v>
      </c>
      <c r="B4056" s="1">
        <v>3.9797319000000001E-3</v>
      </c>
      <c r="C4056" s="1">
        <v>0.73544423000000003</v>
      </c>
      <c r="D4056" s="1">
        <v>-0.26993254999999999</v>
      </c>
    </row>
    <row r="4057" spans="1:4" x14ac:dyDescent="0.15">
      <c r="A4057" s="1">
        <v>20.274999999999999</v>
      </c>
      <c r="B4057" s="1">
        <v>3.7604373999999999E-3</v>
      </c>
      <c r="C4057" s="1">
        <v>0.72172281999999999</v>
      </c>
      <c r="D4057" s="1">
        <v>-0.26647161000000003</v>
      </c>
    </row>
    <row r="4058" spans="1:4" x14ac:dyDescent="0.15">
      <c r="A4058" s="1">
        <v>20.28</v>
      </c>
      <c r="B4058" s="1">
        <v>2.0951219E-3</v>
      </c>
      <c r="C4058" s="1">
        <v>0.71015212999999999</v>
      </c>
      <c r="D4058" s="1">
        <v>-0.26323417999999998</v>
      </c>
    </row>
    <row r="4059" spans="1:4" x14ac:dyDescent="0.15">
      <c r="A4059" s="1">
        <v>20.285</v>
      </c>
      <c r="B4059" s="1">
        <v>7.2249461000000001E-4</v>
      </c>
      <c r="C4059" s="1">
        <v>0.69906953000000005</v>
      </c>
      <c r="D4059" s="1">
        <v>-0.26155300999999997</v>
      </c>
    </row>
    <row r="4060" spans="1:4" x14ac:dyDescent="0.15">
      <c r="A4060" s="1">
        <v>20.29</v>
      </c>
      <c r="B4060" s="1">
        <v>-7.3683826999999997E-4</v>
      </c>
      <c r="C4060" s="1">
        <v>0.68975649000000006</v>
      </c>
      <c r="D4060" s="1">
        <v>-0.25943463</v>
      </c>
    </row>
    <row r="4061" spans="1:4" x14ac:dyDescent="0.15">
      <c r="A4061" s="1">
        <v>20.295000000000002</v>
      </c>
      <c r="B4061" s="1">
        <v>-2.2828142999999999E-3</v>
      </c>
      <c r="C4061" s="1">
        <v>0.68113495000000002</v>
      </c>
      <c r="D4061" s="1">
        <v>-0.25858293999999998</v>
      </c>
    </row>
    <row r="4062" spans="1:4" x14ac:dyDescent="0.15">
      <c r="A4062" s="1">
        <v>20.3</v>
      </c>
      <c r="B4062" s="1">
        <v>-2.7303614999999999E-3</v>
      </c>
      <c r="C4062" s="1">
        <v>0.67495629000000001</v>
      </c>
      <c r="D4062" s="1">
        <v>-0.25946379000000003</v>
      </c>
    </row>
    <row r="4063" spans="1:4" x14ac:dyDescent="0.15">
      <c r="A4063" s="1">
        <v>20.305</v>
      </c>
      <c r="B4063" s="1">
        <v>-4.2791165000000001E-4</v>
      </c>
      <c r="C4063" s="1">
        <v>0.67377732000000001</v>
      </c>
      <c r="D4063" s="1">
        <v>-0.25945385999999998</v>
      </c>
    </row>
    <row r="4064" spans="1:4" x14ac:dyDescent="0.15">
      <c r="A4064" s="1">
        <v>20.309999999999999</v>
      </c>
      <c r="B4064" s="1">
        <v>3.0751767E-3</v>
      </c>
      <c r="C4064" s="1">
        <v>0.67662677999999998</v>
      </c>
      <c r="D4064" s="1">
        <v>-0.26138930999999999</v>
      </c>
    </row>
    <row r="4065" spans="1:4" x14ac:dyDescent="0.15">
      <c r="A4065" s="1">
        <v>20.315000000000001</v>
      </c>
      <c r="B4065" s="1">
        <v>6.2592298999999997E-3</v>
      </c>
      <c r="C4065" s="1">
        <v>0.68073947999999995</v>
      </c>
      <c r="D4065" s="1">
        <v>-0.26411591000000001</v>
      </c>
    </row>
    <row r="4066" spans="1:4" x14ac:dyDescent="0.15">
      <c r="A4066" s="1">
        <v>20.32</v>
      </c>
      <c r="B4066" s="1">
        <v>9.7976621E-3</v>
      </c>
      <c r="C4066" s="1">
        <v>0.69069409000000004</v>
      </c>
      <c r="D4066" s="1">
        <v>-0.26735843999999998</v>
      </c>
    </row>
    <row r="4067" spans="1:4" x14ac:dyDescent="0.15">
      <c r="A4067" s="1">
        <v>20.324999999999999</v>
      </c>
      <c r="B4067" s="1">
        <v>1.2026892000000001E-2</v>
      </c>
      <c r="C4067" s="1">
        <v>0.70406581999999995</v>
      </c>
      <c r="D4067" s="1">
        <v>-0.26866098999999999</v>
      </c>
    </row>
    <row r="4068" spans="1:4" x14ac:dyDescent="0.15">
      <c r="A4068" s="1">
        <v>20.329999999999998</v>
      </c>
      <c r="B4068" s="1">
        <v>1.1693611E-2</v>
      </c>
      <c r="C4068" s="1">
        <v>0.71832563000000005</v>
      </c>
      <c r="D4068" s="1">
        <v>-0.27038389000000002</v>
      </c>
    </row>
    <row r="4069" spans="1:4" x14ac:dyDescent="0.15">
      <c r="A4069" s="1">
        <v>20.335000000000001</v>
      </c>
      <c r="B4069" s="1">
        <v>9.9824391000000005E-3</v>
      </c>
      <c r="C4069" s="1">
        <v>0.73399802999999997</v>
      </c>
      <c r="D4069" s="1">
        <v>-0.27225906</v>
      </c>
    </row>
    <row r="4070" spans="1:4" x14ac:dyDescent="0.15">
      <c r="A4070" s="1">
        <v>20.34</v>
      </c>
      <c r="B4070" s="1">
        <v>8.7519403999999999E-3</v>
      </c>
      <c r="C4070" s="1">
        <v>0.75058270999999999</v>
      </c>
      <c r="D4070" s="1">
        <v>-0.27253140999999997</v>
      </c>
    </row>
    <row r="4071" spans="1:4" x14ac:dyDescent="0.15">
      <c r="A4071" s="1">
        <v>20.344999999999999</v>
      </c>
      <c r="B4071" s="1">
        <v>7.0522058999999996E-3</v>
      </c>
      <c r="C4071" s="1">
        <v>0.76889194999999999</v>
      </c>
      <c r="D4071" s="1">
        <v>-0.27203952999999997</v>
      </c>
    </row>
    <row r="4072" spans="1:4" x14ac:dyDescent="0.15">
      <c r="A4072" s="1">
        <v>20.350000000000001</v>
      </c>
      <c r="B4072" s="1">
        <v>5.8983031000000002E-3</v>
      </c>
      <c r="C4072" s="1">
        <v>0.78577934000000005</v>
      </c>
      <c r="D4072" s="1">
        <v>-0.26972856000000001</v>
      </c>
    </row>
    <row r="4073" spans="1:4" x14ac:dyDescent="0.15">
      <c r="A4073" s="1">
        <v>20.355</v>
      </c>
      <c r="B4073" s="1">
        <v>4.0125734000000003E-3</v>
      </c>
      <c r="C4073" s="1">
        <v>0.79990497000000005</v>
      </c>
      <c r="D4073" s="1">
        <v>-0.26804265999999999</v>
      </c>
    </row>
    <row r="4074" spans="1:4" x14ac:dyDescent="0.15">
      <c r="A4074" s="1">
        <v>20.36</v>
      </c>
      <c r="B4074" s="1">
        <v>4.0291127000000003E-3</v>
      </c>
      <c r="C4074" s="1">
        <v>0.81316244000000004</v>
      </c>
      <c r="D4074" s="1">
        <v>-0.26593550999999999</v>
      </c>
    </row>
    <row r="4075" spans="1:4" x14ac:dyDescent="0.15">
      <c r="A4075" s="1">
        <v>20.364999999999998</v>
      </c>
      <c r="B4075" s="1">
        <v>4.7820987000000001E-3</v>
      </c>
      <c r="C4075" s="1">
        <v>0.82515941000000004</v>
      </c>
      <c r="D4075" s="1">
        <v>-0.26415115</v>
      </c>
    </row>
    <row r="4076" spans="1:4" x14ac:dyDescent="0.15">
      <c r="A4076" s="1">
        <v>20.37</v>
      </c>
      <c r="B4076" s="1">
        <v>7.0397276000000002E-3</v>
      </c>
      <c r="C4076" s="1">
        <v>0.83577995000000005</v>
      </c>
      <c r="D4076" s="1">
        <v>-0.262096</v>
      </c>
    </row>
    <row r="4077" spans="1:4" x14ac:dyDescent="0.15">
      <c r="A4077" s="1">
        <v>20.375</v>
      </c>
      <c r="B4077" s="1">
        <v>1.0306973000000001E-2</v>
      </c>
      <c r="C4077" s="1">
        <v>0.84655798000000004</v>
      </c>
      <c r="D4077" s="1">
        <v>-0.26030105999999997</v>
      </c>
    </row>
    <row r="4078" spans="1:4" x14ac:dyDescent="0.15">
      <c r="A4078" s="1">
        <v>20.38</v>
      </c>
      <c r="B4078" s="1">
        <v>1.4828398E-2</v>
      </c>
      <c r="C4078" s="1">
        <v>0.85751951999999998</v>
      </c>
      <c r="D4078" s="1">
        <v>-0.25817303000000003</v>
      </c>
    </row>
    <row r="4079" spans="1:4" x14ac:dyDescent="0.15">
      <c r="A4079" s="1">
        <v>20.385000000000002</v>
      </c>
      <c r="B4079" s="1">
        <v>2.0675809999999999E-2</v>
      </c>
      <c r="C4079" s="1">
        <v>0.86709658999999994</v>
      </c>
      <c r="D4079" s="1">
        <v>-0.2573918</v>
      </c>
    </row>
    <row r="4080" spans="1:4" x14ac:dyDescent="0.15">
      <c r="A4080" s="1">
        <v>20.39</v>
      </c>
      <c r="B4080" s="1">
        <v>2.6518765999999999E-2</v>
      </c>
      <c r="C4080" s="1">
        <v>0.87533949</v>
      </c>
      <c r="D4080" s="1">
        <v>-0.25816654999999999</v>
      </c>
    </row>
    <row r="4081" spans="1:4" x14ac:dyDescent="0.15">
      <c r="A4081" s="1">
        <v>20.395</v>
      </c>
      <c r="B4081" s="1">
        <v>3.1056493000000001E-2</v>
      </c>
      <c r="C4081" s="1">
        <v>0.88372523999999997</v>
      </c>
      <c r="D4081" s="1">
        <v>-0.25830676000000002</v>
      </c>
    </row>
    <row r="4082" spans="1:4" x14ac:dyDescent="0.15">
      <c r="A4082" s="1">
        <v>20.399999999999999</v>
      </c>
      <c r="B4082" s="1">
        <v>3.4273619999999998E-2</v>
      </c>
      <c r="C4082" s="1">
        <v>0.89228096999999995</v>
      </c>
      <c r="D4082" s="1">
        <v>-0.26004223999999998</v>
      </c>
    </row>
    <row r="4083" spans="1:4" x14ac:dyDescent="0.15">
      <c r="A4083" s="1">
        <v>20.405000000000001</v>
      </c>
      <c r="B4083" s="1">
        <v>3.6677183000000002E-2</v>
      </c>
      <c r="C4083" s="1">
        <v>0.89953921000000003</v>
      </c>
      <c r="D4083" s="1">
        <v>-0.26306735999999997</v>
      </c>
    </row>
    <row r="4084" spans="1:4" x14ac:dyDescent="0.15">
      <c r="A4084" s="1">
        <v>20.41</v>
      </c>
      <c r="B4084" s="1">
        <v>3.6297751000000003E-2</v>
      </c>
      <c r="C4084" s="1">
        <v>0.90445686999999997</v>
      </c>
      <c r="D4084" s="1">
        <v>-0.26578167000000003</v>
      </c>
    </row>
    <row r="4085" spans="1:4" x14ac:dyDescent="0.15">
      <c r="A4085" s="1">
        <v>20.414999999999999</v>
      </c>
      <c r="B4085" s="1">
        <v>3.3646515000000002E-2</v>
      </c>
      <c r="C4085" s="1">
        <v>0.90657277999999997</v>
      </c>
      <c r="D4085" s="1">
        <v>-0.26968539000000002</v>
      </c>
    </row>
    <row r="4086" spans="1:4" x14ac:dyDescent="0.15">
      <c r="A4086" s="1">
        <v>20.420000000000002</v>
      </c>
      <c r="B4086" s="1">
        <v>2.9532421999999999E-2</v>
      </c>
      <c r="C4086" s="1">
        <v>0.90803350999999999</v>
      </c>
      <c r="D4086" s="1">
        <v>-0.27539050999999998</v>
      </c>
    </row>
    <row r="4087" spans="1:4" x14ac:dyDescent="0.15">
      <c r="A4087" s="1">
        <v>20.425000000000001</v>
      </c>
      <c r="B4087" s="1">
        <v>2.5894506000000001E-2</v>
      </c>
      <c r="C4087" s="1">
        <v>0.90695351999999996</v>
      </c>
      <c r="D4087" s="1">
        <v>-0.28010222000000001</v>
      </c>
    </row>
    <row r="4088" spans="1:4" x14ac:dyDescent="0.15">
      <c r="A4088" s="1">
        <v>20.43</v>
      </c>
      <c r="B4088" s="1">
        <v>2.1782122000000001E-2</v>
      </c>
      <c r="C4088" s="1">
        <v>0.90292788999999996</v>
      </c>
      <c r="D4088" s="1">
        <v>-0.28699464000000002</v>
      </c>
    </row>
    <row r="4089" spans="1:4" x14ac:dyDescent="0.15">
      <c r="A4089" s="1">
        <v>20.434999999999999</v>
      </c>
      <c r="B4089" s="1">
        <v>1.9174857E-2</v>
      </c>
      <c r="C4089" s="1">
        <v>0.89960759999999995</v>
      </c>
      <c r="D4089" s="1">
        <v>-0.29330214999999998</v>
      </c>
    </row>
    <row r="4090" spans="1:4" x14ac:dyDescent="0.15">
      <c r="A4090" s="1">
        <v>20.440000000000001</v>
      </c>
      <c r="B4090" s="1">
        <v>1.7836119000000001E-2</v>
      </c>
      <c r="C4090" s="1">
        <v>0.89592605000000003</v>
      </c>
      <c r="D4090" s="1">
        <v>-0.29964404</v>
      </c>
    </row>
    <row r="4091" spans="1:4" x14ac:dyDescent="0.15">
      <c r="A4091" s="1">
        <v>20.445</v>
      </c>
      <c r="B4091" s="1">
        <v>1.7291712000000001E-2</v>
      </c>
      <c r="C4091" s="1">
        <v>0.89241119000000002</v>
      </c>
      <c r="D4091" s="1">
        <v>-0.30649674999999998</v>
      </c>
    </row>
    <row r="4092" spans="1:4" x14ac:dyDescent="0.15">
      <c r="A4092" s="1">
        <v>20.45</v>
      </c>
      <c r="B4092" s="1">
        <v>1.8766050999999999E-2</v>
      </c>
      <c r="C4092" s="1">
        <v>0.88894499000000005</v>
      </c>
      <c r="D4092" s="1">
        <v>-0.31126702000000001</v>
      </c>
    </row>
    <row r="4093" spans="1:4" x14ac:dyDescent="0.15">
      <c r="A4093" s="1">
        <v>20.454999999999998</v>
      </c>
      <c r="B4093" s="1">
        <v>1.9146595999999998E-2</v>
      </c>
      <c r="C4093" s="1">
        <v>0.88431106999999998</v>
      </c>
      <c r="D4093" s="1">
        <v>-0.31684879999999999</v>
      </c>
    </row>
    <row r="4094" spans="1:4" x14ac:dyDescent="0.15">
      <c r="A4094" s="1">
        <v>20.46</v>
      </c>
      <c r="B4094" s="1">
        <v>2.1631463E-2</v>
      </c>
      <c r="C4094" s="1">
        <v>0.87802194</v>
      </c>
      <c r="D4094" s="1">
        <v>-0.32179417999999999</v>
      </c>
    </row>
    <row r="4095" spans="1:4" x14ac:dyDescent="0.15">
      <c r="A4095" s="1">
        <v>20.465</v>
      </c>
      <c r="B4095" s="1">
        <v>2.4763974000000001E-2</v>
      </c>
      <c r="C4095" s="1">
        <v>0.87240339</v>
      </c>
      <c r="D4095" s="1">
        <v>-0.32745036</v>
      </c>
    </row>
    <row r="4096" spans="1:4" x14ac:dyDescent="0.15">
      <c r="A4096" s="1">
        <v>20.47</v>
      </c>
      <c r="B4096" s="1">
        <v>2.8542701E-2</v>
      </c>
      <c r="C4096" s="1">
        <v>0.86518837999999998</v>
      </c>
      <c r="D4096" s="1">
        <v>-0.33046544</v>
      </c>
    </row>
    <row r="4097" spans="1:4" x14ac:dyDescent="0.15">
      <c r="A4097" s="1">
        <v>20.475000000000001</v>
      </c>
      <c r="B4097" s="1">
        <v>3.0256509000000001E-2</v>
      </c>
      <c r="C4097" s="1">
        <v>0.85674466000000005</v>
      </c>
      <c r="D4097" s="1">
        <v>-0.32935173000000001</v>
      </c>
    </row>
    <row r="4098" spans="1:4" x14ac:dyDescent="0.15">
      <c r="A4098" s="1">
        <v>20.48</v>
      </c>
      <c r="B4098" s="1">
        <v>3.2519587000000003E-2</v>
      </c>
      <c r="C4098" s="1">
        <v>0.84749733999999999</v>
      </c>
      <c r="D4098" s="1">
        <v>-0.32664819</v>
      </c>
    </row>
    <row r="4099" spans="1:4" x14ac:dyDescent="0.15">
      <c r="A4099" s="1">
        <v>20.484999999999999</v>
      </c>
      <c r="B4099" s="1">
        <v>3.480602E-2</v>
      </c>
      <c r="C4099" s="1">
        <v>0.83625707000000005</v>
      </c>
      <c r="D4099" s="1">
        <v>-0.31965493</v>
      </c>
    </row>
    <row r="4100" spans="1:4" x14ac:dyDescent="0.15">
      <c r="A4100" s="1">
        <v>20.49</v>
      </c>
      <c r="B4100" s="1">
        <v>3.5582990000000002E-2</v>
      </c>
      <c r="C4100" s="1">
        <v>0.82526350000000004</v>
      </c>
      <c r="D4100" s="1">
        <v>-0.31041096000000001</v>
      </c>
    </row>
    <row r="4101" spans="1:4" x14ac:dyDescent="0.15">
      <c r="A4101" s="1">
        <v>20.495000000000001</v>
      </c>
      <c r="B4101" s="1">
        <v>3.6377181000000001E-2</v>
      </c>
      <c r="C4101" s="1">
        <v>0.80882145000000005</v>
      </c>
      <c r="D4101" s="1">
        <v>-0.30029894000000001</v>
      </c>
    </row>
    <row r="4102" spans="1:4" x14ac:dyDescent="0.15">
      <c r="A4102" s="1">
        <v>20.5</v>
      </c>
      <c r="B4102" s="1">
        <v>3.8625525000000001E-2</v>
      </c>
      <c r="C4102" s="1">
        <v>0.79340675000000005</v>
      </c>
      <c r="D4102" s="1">
        <v>-0.28846023999999998</v>
      </c>
    </row>
    <row r="4103" spans="1:4" x14ac:dyDescent="0.15">
      <c r="A4103" s="1">
        <v>20.504999999999999</v>
      </c>
      <c r="B4103" s="1">
        <v>4.1004259000000001E-2</v>
      </c>
      <c r="C4103" s="1">
        <v>0.77939539000000002</v>
      </c>
      <c r="D4103" s="1">
        <v>-0.27718085999999997</v>
      </c>
    </row>
    <row r="4104" spans="1:4" x14ac:dyDescent="0.15">
      <c r="A4104" s="1">
        <v>20.51</v>
      </c>
      <c r="B4104" s="1">
        <v>4.1651437999999999E-2</v>
      </c>
      <c r="C4104" s="1">
        <v>0.76459874000000005</v>
      </c>
      <c r="D4104" s="1">
        <v>-0.26552314999999999</v>
      </c>
    </row>
    <row r="4105" spans="1:4" x14ac:dyDescent="0.15">
      <c r="A4105" s="1">
        <v>20.515000000000001</v>
      </c>
      <c r="B4105" s="1">
        <v>4.2618379999999997E-2</v>
      </c>
      <c r="C4105" s="1">
        <v>0.75200460999999996</v>
      </c>
      <c r="D4105" s="1">
        <v>-0.25416871000000002</v>
      </c>
    </row>
    <row r="4106" spans="1:4" x14ac:dyDescent="0.15">
      <c r="A4106" s="1">
        <v>20.52</v>
      </c>
      <c r="B4106" s="1">
        <v>4.4591441000000002E-2</v>
      </c>
      <c r="C4106" s="1">
        <v>0.73849688000000002</v>
      </c>
      <c r="D4106" s="1">
        <v>-0.24250572000000001</v>
      </c>
    </row>
    <row r="4107" spans="1:4" x14ac:dyDescent="0.15">
      <c r="A4107" s="1">
        <v>20.524999999999999</v>
      </c>
      <c r="B4107" s="1">
        <v>4.8230125999999998E-2</v>
      </c>
      <c r="C4107" s="1">
        <v>0.72658754000000003</v>
      </c>
      <c r="D4107" s="1">
        <v>-0.23202664000000001</v>
      </c>
    </row>
    <row r="4108" spans="1:4" x14ac:dyDescent="0.15">
      <c r="A4108" s="1">
        <v>20.53</v>
      </c>
      <c r="B4108" s="1">
        <v>5.1409148000000002E-2</v>
      </c>
      <c r="C4108" s="1">
        <v>0.71705850999999998</v>
      </c>
      <c r="D4108" s="1">
        <v>-0.22434925999999999</v>
      </c>
    </row>
    <row r="4109" spans="1:4" x14ac:dyDescent="0.15">
      <c r="A4109" s="1">
        <v>20.535</v>
      </c>
      <c r="B4109" s="1">
        <v>5.4731808999999999E-2</v>
      </c>
      <c r="C4109" s="1">
        <v>0.70990748000000004</v>
      </c>
      <c r="D4109" s="1">
        <v>-0.21760900999999999</v>
      </c>
    </row>
    <row r="4110" spans="1:4" x14ac:dyDescent="0.15">
      <c r="A4110" s="1">
        <v>20.54</v>
      </c>
      <c r="B4110" s="1">
        <v>5.9073775000000002E-2</v>
      </c>
      <c r="C4110" s="1">
        <v>0.70524039000000005</v>
      </c>
      <c r="D4110" s="1">
        <v>-0.21199549000000001</v>
      </c>
    </row>
    <row r="4111" spans="1:4" x14ac:dyDescent="0.15">
      <c r="A4111" s="1">
        <v>20.545000000000002</v>
      </c>
      <c r="B4111" s="1">
        <v>6.5190846999999996E-2</v>
      </c>
      <c r="C4111" s="1">
        <v>0.70278859999999999</v>
      </c>
      <c r="D4111" s="1">
        <v>-0.20790617</v>
      </c>
    </row>
    <row r="4112" spans="1:4" x14ac:dyDescent="0.15">
      <c r="A4112" s="1">
        <v>20.55</v>
      </c>
      <c r="B4112" s="1">
        <v>7.0557457000000004E-2</v>
      </c>
      <c r="C4112" s="1">
        <v>0.70302962999999996</v>
      </c>
      <c r="D4112" s="1">
        <v>-0.20434991</v>
      </c>
    </row>
    <row r="4113" spans="1:4" x14ac:dyDescent="0.15">
      <c r="A4113" s="1">
        <v>20.555</v>
      </c>
      <c r="B4113" s="1">
        <v>7.7528211999999999E-2</v>
      </c>
      <c r="C4113" s="1">
        <v>0.70514063000000005</v>
      </c>
      <c r="D4113" s="1">
        <v>-0.20401341000000001</v>
      </c>
    </row>
    <row r="4114" spans="1:4" x14ac:dyDescent="0.15">
      <c r="A4114" s="1">
        <v>20.56</v>
      </c>
      <c r="B4114" s="1">
        <v>8.5918787999999996E-2</v>
      </c>
      <c r="C4114" s="1">
        <v>0.71140068000000001</v>
      </c>
      <c r="D4114" s="1">
        <v>-0.20441951999999999</v>
      </c>
    </row>
    <row r="4115" spans="1:4" x14ac:dyDescent="0.15">
      <c r="A4115" s="1">
        <v>20.565000000000001</v>
      </c>
      <c r="B4115" s="1">
        <v>9.2897961000000001E-2</v>
      </c>
      <c r="C4115" s="1">
        <v>0.72008086000000004</v>
      </c>
      <c r="D4115" s="1">
        <v>-0.20499455</v>
      </c>
    </row>
    <row r="4116" spans="1:4" x14ac:dyDescent="0.15">
      <c r="A4116" s="1">
        <v>20.57</v>
      </c>
      <c r="B4116" s="1">
        <v>9.7449554999999993E-2</v>
      </c>
      <c r="C4116" s="1">
        <v>0.72847406000000003</v>
      </c>
      <c r="D4116" s="1">
        <v>-0.20533849000000001</v>
      </c>
    </row>
    <row r="4117" spans="1:4" x14ac:dyDescent="0.15">
      <c r="A4117" s="1">
        <v>20.574999999999999</v>
      </c>
      <c r="B4117" s="1">
        <v>9.9444312000000007E-2</v>
      </c>
      <c r="C4117" s="1">
        <v>0.73683050000000005</v>
      </c>
      <c r="D4117" s="1">
        <v>-0.20593485</v>
      </c>
    </row>
    <row r="4118" spans="1:4" x14ac:dyDescent="0.15">
      <c r="A4118" s="1">
        <v>20.58</v>
      </c>
      <c r="B4118" s="1">
        <v>0.10026783</v>
      </c>
      <c r="C4118" s="1">
        <v>0.74548382000000002</v>
      </c>
      <c r="D4118" s="1">
        <v>-0.20625989</v>
      </c>
    </row>
    <row r="4119" spans="1:4" x14ac:dyDescent="0.15">
      <c r="A4119" s="1">
        <v>20.585000000000001</v>
      </c>
      <c r="B4119" s="1">
        <v>0.10118947</v>
      </c>
      <c r="C4119" s="1">
        <v>0.75272563000000003</v>
      </c>
      <c r="D4119" s="1">
        <v>-0.20688614999999999</v>
      </c>
    </row>
    <row r="4120" spans="1:4" x14ac:dyDescent="0.15">
      <c r="A4120" s="1">
        <v>20.59</v>
      </c>
      <c r="B4120" s="1">
        <v>0.10228342999999999</v>
      </c>
      <c r="C4120" s="1">
        <v>0.75773416999999998</v>
      </c>
      <c r="D4120" s="1">
        <v>-0.20715464</v>
      </c>
    </row>
    <row r="4121" spans="1:4" x14ac:dyDescent="0.15">
      <c r="A4121" s="1">
        <v>20.594999999999999</v>
      </c>
      <c r="B4121" s="1">
        <v>0.10203876000000001</v>
      </c>
      <c r="C4121" s="1">
        <v>0.75984974999999999</v>
      </c>
      <c r="D4121" s="1">
        <v>-0.20791941999999999</v>
      </c>
    </row>
    <row r="4122" spans="1:4" x14ac:dyDescent="0.15">
      <c r="A4122" s="1">
        <v>20.6</v>
      </c>
      <c r="B4122" s="1">
        <v>0.10040230999999999</v>
      </c>
      <c r="C4122" s="1">
        <v>0.76132918000000005</v>
      </c>
      <c r="D4122" s="1">
        <v>-0.20710105000000001</v>
      </c>
    </row>
    <row r="4123" spans="1:4" x14ac:dyDescent="0.15">
      <c r="A4123" s="1">
        <v>20.605</v>
      </c>
      <c r="B4123" s="1">
        <v>9.8906915999999998E-2</v>
      </c>
      <c r="C4123" s="1">
        <v>0.76122367999999996</v>
      </c>
      <c r="D4123" s="1">
        <v>-0.20506326999999999</v>
      </c>
    </row>
    <row r="4124" spans="1:4" x14ac:dyDescent="0.15">
      <c r="A4124" s="1">
        <v>20.61</v>
      </c>
      <c r="B4124" s="1">
        <v>9.8532628999999997E-2</v>
      </c>
      <c r="C4124" s="1">
        <v>0.76024502999999999</v>
      </c>
      <c r="D4124" s="1">
        <v>-0.20314019999999999</v>
      </c>
    </row>
    <row r="4125" spans="1:4" x14ac:dyDescent="0.15">
      <c r="A4125" s="1">
        <v>20.614999999999998</v>
      </c>
      <c r="B4125" s="1">
        <v>9.9697939999999999E-2</v>
      </c>
      <c r="C4125" s="1">
        <v>0.75776416999999996</v>
      </c>
      <c r="D4125" s="1">
        <v>-0.20128286000000001</v>
      </c>
    </row>
    <row r="4126" spans="1:4" x14ac:dyDescent="0.15">
      <c r="A4126" s="1">
        <v>20.62</v>
      </c>
      <c r="B4126" s="1">
        <v>0.10145208999999999</v>
      </c>
      <c r="C4126" s="1">
        <v>0.75448780000000004</v>
      </c>
      <c r="D4126" s="1">
        <v>-0.19921774</v>
      </c>
    </row>
    <row r="4127" spans="1:4" x14ac:dyDescent="0.15">
      <c r="A4127" s="1">
        <v>20.625</v>
      </c>
      <c r="B4127" s="1">
        <v>0.1054351</v>
      </c>
      <c r="C4127" s="1">
        <v>0.74852715999999997</v>
      </c>
      <c r="D4127" s="1">
        <v>-0.19758944000000001</v>
      </c>
    </row>
    <row r="4128" spans="1:4" x14ac:dyDescent="0.15">
      <c r="A4128" s="1">
        <v>20.63</v>
      </c>
      <c r="B4128" s="1">
        <v>0.10721021999999999</v>
      </c>
      <c r="C4128" s="1">
        <v>0.74090033</v>
      </c>
      <c r="D4128" s="1">
        <v>-0.19426203</v>
      </c>
    </row>
    <row r="4129" spans="1:4" x14ac:dyDescent="0.15">
      <c r="A4129" s="1">
        <v>20.635000000000002</v>
      </c>
      <c r="B4129" s="1">
        <v>0.10833292</v>
      </c>
      <c r="C4129" s="1">
        <v>0.73547744999999998</v>
      </c>
      <c r="D4129" s="1">
        <v>-0.19100233999999999</v>
      </c>
    </row>
    <row r="4130" spans="1:4" x14ac:dyDescent="0.15">
      <c r="A4130" s="1">
        <v>20.64</v>
      </c>
      <c r="B4130" s="1">
        <v>0.10801851</v>
      </c>
      <c r="C4130" s="1">
        <v>0.72930430999999996</v>
      </c>
      <c r="D4130" s="1">
        <v>-0.18837719</v>
      </c>
    </row>
    <row r="4131" spans="1:4" x14ac:dyDescent="0.15">
      <c r="A4131" s="1">
        <v>20.645</v>
      </c>
      <c r="B4131" s="1">
        <v>0.1064682</v>
      </c>
      <c r="C4131" s="1">
        <v>0.72353922000000004</v>
      </c>
      <c r="D4131" s="1">
        <v>-0.18344339000000001</v>
      </c>
    </row>
    <row r="4132" spans="1:4" x14ac:dyDescent="0.15">
      <c r="A4132" s="1">
        <v>20.65</v>
      </c>
      <c r="B4132" s="1">
        <v>0.10411763</v>
      </c>
      <c r="C4132" s="1">
        <v>0.71759574999999998</v>
      </c>
      <c r="D4132" s="1">
        <v>-0.17966607000000001</v>
      </c>
    </row>
    <row r="4133" spans="1:4" x14ac:dyDescent="0.15">
      <c r="A4133" s="1">
        <v>20.655000000000001</v>
      </c>
      <c r="B4133" s="1">
        <v>9.8799918E-2</v>
      </c>
      <c r="C4133" s="1">
        <v>0.71161545999999998</v>
      </c>
      <c r="D4133" s="1">
        <v>-0.17467511999999999</v>
      </c>
    </row>
    <row r="4134" spans="1:4" x14ac:dyDescent="0.15">
      <c r="A4134" s="1">
        <v>20.66</v>
      </c>
      <c r="B4134" s="1">
        <v>9.2495192000000004E-2</v>
      </c>
      <c r="C4134" s="1">
        <v>0.70598075000000005</v>
      </c>
      <c r="D4134" s="1">
        <v>-0.17296218999999999</v>
      </c>
    </row>
    <row r="4135" spans="1:4" x14ac:dyDescent="0.15">
      <c r="A4135" s="1">
        <v>20.664999999999999</v>
      </c>
      <c r="B4135" s="1">
        <v>8.6266439E-2</v>
      </c>
      <c r="C4135" s="1">
        <v>0.69866006000000003</v>
      </c>
      <c r="D4135" s="1">
        <v>-0.17366949000000001</v>
      </c>
    </row>
    <row r="4136" spans="1:4" x14ac:dyDescent="0.15">
      <c r="A4136" s="1">
        <v>20.67</v>
      </c>
      <c r="B4136" s="1">
        <v>7.9967834000000002E-2</v>
      </c>
      <c r="C4136" s="1">
        <v>0.69148259000000001</v>
      </c>
      <c r="D4136" s="1">
        <v>-0.17404564</v>
      </c>
    </row>
    <row r="4137" spans="1:4" x14ac:dyDescent="0.15">
      <c r="A4137" s="1">
        <v>20.675000000000001</v>
      </c>
      <c r="B4137" s="1">
        <v>7.4638837999999999E-2</v>
      </c>
      <c r="C4137" s="1">
        <v>0.68476548999999998</v>
      </c>
      <c r="D4137" s="1">
        <v>-0.17537285</v>
      </c>
    </row>
    <row r="4138" spans="1:4" x14ac:dyDescent="0.15">
      <c r="A4138" s="1">
        <v>20.68</v>
      </c>
      <c r="B4138" s="1">
        <v>7.2297809000000005E-2</v>
      </c>
      <c r="C4138" s="1">
        <v>0.67604474000000003</v>
      </c>
      <c r="D4138" s="1">
        <v>-0.17993281</v>
      </c>
    </row>
    <row r="4139" spans="1:4" x14ac:dyDescent="0.15">
      <c r="A4139" s="1">
        <v>20.684999999999999</v>
      </c>
      <c r="B4139" s="1">
        <v>7.0751748000000003E-2</v>
      </c>
      <c r="C4139" s="1">
        <v>0.66798623000000001</v>
      </c>
      <c r="D4139" s="1">
        <v>-0.18390057000000001</v>
      </c>
    </row>
    <row r="4140" spans="1:4" x14ac:dyDescent="0.15">
      <c r="A4140" s="1">
        <v>20.69</v>
      </c>
      <c r="B4140" s="1">
        <v>7.0360026000000006E-2</v>
      </c>
      <c r="C4140" s="1">
        <v>0.65958501999999997</v>
      </c>
      <c r="D4140" s="1">
        <v>-0.18769157</v>
      </c>
    </row>
    <row r="4141" spans="1:4" x14ac:dyDescent="0.15">
      <c r="A4141" s="1">
        <v>20.695</v>
      </c>
      <c r="B4141" s="1">
        <v>7.2503369999999998E-2</v>
      </c>
      <c r="C4141" s="1">
        <v>0.65124895999999999</v>
      </c>
      <c r="D4141" s="1">
        <v>-0.19330331000000001</v>
      </c>
    </row>
    <row r="4142" spans="1:4" x14ac:dyDescent="0.15">
      <c r="A4142" s="1">
        <v>20.7</v>
      </c>
      <c r="B4142" s="1">
        <v>7.7110386000000003E-2</v>
      </c>
      <c r="C4142" s="1">
        <v>0.64403089000000002</v>
      </c>
      <c r="D4142" s="1">
        <v>-0.19834500999999999</v>
      </c>
    </row>
    <row r="4143" spans="1:4" x14ac:dyDescent="0.15">
      <c r="A4143" s="1">
        <v>20.704999999999998</v>
      </c>
      <c r="B4143" s="1">
        <v>8.3027102000000005E-2</v>
      </c>
      <c r="C4143" s="1">
        <v>0.63844990000000001</v>
      </c>
      <c r="D4143" s="1">
        <v>-0.20374565</v>
      </c>
    </row>
    <row r="4144" spans="1:4" x14ac:dyDescent="0.15">
      <c r="A4144" s="1">
        <v>20.71</v>
      </c>
      <c r="B4144" s="1">
        <v>8.8599407000000005E-2</v>
      </c>
      <c r="C4144" s="1">
        <v>0.63233048999999997</v>
      </c>
      <c r="D4144" s="1">
        <v>-0.20888812000000001</v>
      </c>
    </row>
    <row r="4145" spans="1:4" x14ac:dyDescent="0.15">
      <c r="A4145" s="1">
        <v>20.715</v>
      </c>
      <c r="B4145" s="1">
        <v>9.4527215999999997E-2</v>
      </c>
      <c r="C4145" s="1">
        <v>0.62745841999999996</v>
      </c>
      <c r="D4145" s="1">
        <v>-0.21422820000000001</v>
      </c>
    </row>
    <row r="4146" spans="1:4" x14ac:dyDescent="0.15">
      <c r="A4146" s="1">
        <v>20.72</v>
      </c>
      <c r="B4146" s="1">
        <v>9.9065099000000004E-2</v>
      </c>
      <c r="C4146" s="1">
        <v>0.62543554999999995</v>
      </c>
      <c r="D4146" s="1">
        <v>-0.21941247999999999</v>
      </c>
    </row>
    <row r="4147" spans="1:4" x14ac:dyDescent="0.15">
      <c r="A4147" s="1">
        <v>20.725000000000001</v>
      </c>
      <c r="B4147" s="1">
        <v>0.10219195</v>
      </c>
      <c r="C4147" s="1">
        <v>0.62420421999999998</v>
      </c>
      <c r="D4147" s="1">
        <v>-0.22472141000000001</v>
      </c>
    </row>
    <row r="4148" spans="1:4" x14ac:dyDescent="0.15">
      <c r="A4148" s="1">
        <v>20.73</v>
      </c>
      <c r="B4148" s="1">
        <v>0.10475632999999999</v>
      </c>
      <c r="C4148" s="1">
        <v>0.62435516000000002</v>
      </c>
      <c r="D4148" s="1">
        <v>-0.2299312</v>
      </c>
    </row>
    <row r="4149" spans="1:4" x14ac:dyDescent="0.15">
      <c r="A4149" s="1">
        <v>20.734999999999999</v>
      </c>
      <c r="B4149" s="1">
        <v>0.10406458</v>
      </c>
      <c r="C4149" s="1">
        <v>0.62562439000000003</v>
      </c>
      <c r="D4149" s="1">
        <v>-0.23521818999999999</v>
      </c>
    </row>
    <row r="4150" spans="1:4" x14ac:dyDescent="0.15">
      <c r="A4150" s="1">
        <v>20.74</v>
      </c>
      <c r="B4150" s="1">
        <v>0.10273333</v>
      </c>
      <c r="C4150" s="1">
        <v>0.62810661000000001</v>
      </c>
      <c r="D4150" s="1">
        <v>-0.24044882000000001</v>
      </c>
    </row>
    <row r="4151" spans="1:4" x14ac:dyDescent="0.15">
      <c r="A4151" s="1">
        <v>20.745000000000001</v>
      </c>
      <c r="B4151" s="1">
        <v>0.10104454</v>
      </c>
      <c r="C4151" s="1">
        <v>0.63179954000000005</v>
      </c>
      <c r="D4151" s="1">
        <v>-0.24571492</v>
      </c>
    </row>
    <row r="4152" spans="1:4" x14ac:dyDescent="0.15">
      <c r="A4152" s="1">
        <v>20.75</v>
      </c>
      <c r="B4152" s="1">
        <v>9.9890877000000003E-2</v>
      </c>
      <c r="C4152" s="1">
        <v>0.63672978000000002</v>
      </c>
      <c r="D4152" s="1">
        <v>-0.25096908000000001</v>
      </c>
    </row>
    <row r="4153" spans="1:4" x14ac:dyDescent="0.15">
      <c r="A4153" s="1">
        <v>20.754999999999999</v>
      </c>
      <c r="B4153" s="1">
        <v>9.7971444000000005E-2</v>
      </c>
      <c r="C4153" s="1">
        <v>0.64184180999999996</v>
      </c>
      <c r="D4153" s="1">
        <v>-0.25620651</v>
      </c>
    </row>
    <row r="4154" spans="1:4" x14ac:dyDescent="0.15">
      <c r="A4154" s="1">
        <v>20.76</v>
      </c>
      <c r="B4154" s="1">
        <v>9.8025868000000002E-2</v>
      </c>
      <c r="C4154" s="1">
        <v>0.64616903000000003</v>
      </c>
      <c r="D4154" s="1">
        <v>-0.26150094000000002</v>
      </c>
    </row>
    <row r="4155" spans="1:4" x14ac:dyDescent="0.15">
      <c r="A4155" s="1">
        <v>20.765000000000001</v>
      </c>
      <c r="B4155" s="1">
        <v>9.8696055000000005E-2</v>
      </c>
      <c r="C4155" s="1">
        <v>0.65371091999999997</v>
      </c>
      <c r="D4155" s="1">
        <v>-0.26667232000000002</v>
      </c>
    </row>
    <row r="4156" spans="1:4" x14ac:dyDescent="0.15">
      <c r="A4156" s="1">
        <v>20.77</v>
      </c>
      <c r="B4156" s="1">
        <v>0.10107468999999999</v>
      </c>
      <c r="C4156" s="1">
        <v>0.66336890000000004</v>
      </c>
      <c r="D4156" s="1">
        <v>-0.27211359000000002</v>
      </c>
    </row>
    <row r="4157" spans="1:4" x14ac:dyDescent="0.15">
      <c r="A4157" s="1">
        <v>20.774999999999999</v>
      </c>
      <c r="B4157" s="1">
        <v>0.10407189</v>
      </c>
      <c r="C4157" s="1">
        <v>0.67428887000000004</v>
      </c>
      <c r="D4157" s="1">
        <v>-0.27619000999999999</v>
      </c>
    </row>
    <row r="4158" spans="1:4" x14ac:dyDescent="0.15">
      <c r="A4158" s="1">
        <v>20.78</v>
      </c>
      <c r="B4158" s="1">
        <v>0.10993057000000001</v>
      </c>
      <c r="C4158" s="1">
        <v>0.68718950999999995</v>
      </c>
      <c r="D4158" s="1">
        <v>-0.27883910000000001</v>
      </c>
    </row>
    <row r="4159" spans="1:4" x14ac:dyDescent="0.15">
      <c r="A4159" s="1">
        <v>20.785</v>
      </c>
      <c r="B4159" s="1">
        <v>0.11720418000000001</v>
      </c>
      <c r="C4159" s="1">
        <v>0.70358883000000005</v>
      </c>
      <c r="D4159" s="1">
        <v>-0.28178882</v>
      </c>
    </row>
    <row r="4160" spans="1:4" x14ac:dyDescent="0.15">
      <c r="A4160" s="1">
        <v>20.79</v>
      </c>
      <c r="B4160" s="1">
        <v>0.12352385</v>
      </c>
      <c r="C4160" s="1">
        <v>0.71873494000000004</v>
      </c>
      <c r="D4160" s="1">
        <v>-0.28469543000000003</v>
      </c>
    </row>
    <row r="4161" spans="1:4" x14ac:dyDescent="0.15">
      <c r="A4161" s="1">
        <v>20.795000000000002</v>
      </c>
      <c r="B4161" s="1">
        <v>0.13232926</v>
      </c>
      <c r="C4161" s="1">
        <v>0.73481863000000003</v>
      </c>
      <c r="D4161" s="1">
        <v>-0.28652666999999998</v>
      </c>
    </row>
    <row r="4162" spans="1:4" x14ac:dyDescent="0.15">
      <c r="A4162" s="1">
        <v>20.8</v>
      </c>
      <c r="B4162" s="1">
        <v>0.13896517999999999</v>
      </c>
      <c r="C4162" s="1">
        <v>0.75009437999999995</v>
      </c>
      <c r="D4162" s="1">
        <v>-0.28661045000000002</v>
      </c>
    </row>
    <row r="4163" spans="1:4" x14ac:dyDescent="0.15">
      <c r="A4163" s="1">
        <v>20.805</v>
      </c>
      <c r="B4163" s="1">
        <v>0.14461241</v>
      </c>
      <c r="C4163" s="1">
        <v>0.76617902000000004</v>
      </c>
      <c r="D4163" s="1">
        <v>-0.28739661999999999</v>
      </c>
    </row>
    <row r="4164" spans="1:4" x14ac:dyDescent="0.15">
      <c r="A4164" s="1">
        <v>20.81</v>
      </c>
      <c r="B4164" s="1">
        <v>0.15045776999999999</v>
      </c>
      <c r="C4164" s="1">
        <v>0.78050589999999997</v>
      </c>
      <c r="D4164" s="1">
        <v>-0.28749525999999997</v>
      </c>
    </row>
    <row r="4165" spans="1:4" x14ac:dyDescent="0.15">
      <c r="A4165" s="1">
        <v>20.815000000000001</v>
      </c>
      <c r="B4165" s="1">
        <v>0.15505519000000001</v>
      </c>
      <c r="C4165" s="1">
        <v>0.79360405000000001</v>
      </c>
      <c r="D4165" s="1">
        <v>-0.28929431999999999</v>
      </c>
    </row>
    <row r="4166" spans="1:4" x14ac:dyDescent="0.15">
      <c r="A4166" s="1">
        <v>20.82</v>
      </c>
      <c r="B4166" s="1">
        <v>0.15809944000000001</v>
      </c>
      <c r="C4166" s="1">
        <v>0.80716648999999996</v>
      </c>
      <c r="D4166" s="1">
        <v>-0.29225922999999998</v>
      </c>
    </row>
    <row r="4167" spans="1:4" x14ac:dyDescent="0.15">
      <c r="A4167" s="1">
        <v>20.824999999999999</v>
      </c>
      <c r="B4167" s="1">
        <v>0.16157872000000001</v>
      </c>
      <c r="C4167" s="1">
        <v>0.81819333000000005</v>
      </c>
      <c r="D4167" s="1">
        <v>-0.29510628999999999</v>
      </c>
    </row>
    <row r="4168" spans="1:4" x14ac:dyDescent="0.15">
      <c r="A4168" s="1">
        <v>20.83</v>
      </c>
      <c r="B4168" s="1">
        <v>0.16480433</v>
      </c>
      <c r="C4168" s="1">
        <v>0.82615313000000001</v>
      </c>
      <c r="D4168" s="1">
        <v>-0.29797053000000001</v>
      </c>
    </row>
    <row r="4169" spans="1:4" x14ac:dyDescent="0.15">
      <c r="A4169" s="1">
        <v>20.835000000000001</v>
      </c>
      <c r="B4169" s="1">
        <v>0.16816176999999999</v>
      </c>
      <c r="C4169" s="1">
        <v>0.83410008000000002</v>
      </c>
      <c r="D4169" s="1">
        <v>-0.30082340000000002</v>
      </c>
    </row>
    <row r="4170" spans="1:4" x14ac:dyDescent="0.15">
      <c r="A4170" s="1">
        <v>20.84</v>
      </c>
      <c r="B4170" s="1">
        <v>0.17154564</v>
      </c>
      <c r="C4170" s="1">
        <v>0.83844057999999999</v>
      </c>
      <c r="D4170" s="1">
        <v>-0.30377642999999999</v>
      </c>
    </row>
    <row r="4171" spans="1:4" x14ac:dyDescent="0.15">
      <c r="A4171" s="1">
        <v>20.844999999999999</v>
      </c>
      <c r="B4171" s="1">
        <v>0.17386881000000001</v>
      </c>
      <c r="C4171" s="1">
        <v>0.84158717999999999</v>
      </c>
      <c r="D4171" s="1">
        <v>-0.30559659</v>
      </c>
    </row>
    <row r="4172" spans="1:4" x14ac:dyDescent="0.15">
      <c r="A4172" s="1">
        <v>20.85</v>
      </c>
      <c r="B4172" s="1">
        <v>0.17350684</v>
      </c>
      <c r="C4172" s="1">
        <v>0.84001245000000002</v>
      </c>
      <c r="D4172" s="1">
        <v>-0.30565943000000001</v>
      </c>
    </row>
    <row r="4173" spans="1:4" x14ac:dyDescent="0.15">
      <c r="A4173" s="1">
        <v>20.855</v>
      </c>
      <c r="B4173" s="1">
        <v>0.17087311999999999</v>
      </c>
      <c r="C4173" s="1">
        <v>0.83662181999999996</v>
      </c>
      <c r="D4173" s="1">
        <v>-0.30653118000000001</v>
      </c>
    </row>
    <row r="4174" spans="1:4" x14ac:dyDescent="0.15">
      <c r="A4174" s="1">
        <v>20.86</v>
      </c>
      <c r="B4174" s="1">
        <v>0.16590576000000001</v>
      </c>
      <c r="C4174" s="1">
        <v>0.83192341999999997</v>
      </c>
      <c r="D4174" s="1">
        <v>-0.30570191000000002</v>
      </c>
    </row>
    <row r="4175" spans="1:4" x14ac:dyDescent="0.15">
      <c r="A4175" s="1">
        <v>20.864999999999998</v>
      </c>
      <c r="B4175" s="1">
        <v>0.15739697</v>
      </c>
      <c r="C4175" s="1">
        <v>0.82601252000000003</v>
      </c>
      <c r="D4175" s="1">
        <v>-0.30278741999999997</v>
      </c>
    </row>
    <row r="4176" spans="1:4" x14ac:dyDescent="0.15">
      <c r="A4176" s="1">
        <v>20.87</v>
      </c>
      <c r="B4176" s="1">
        <v>0.14476381999999999</v>
      </c>
      <c r="C4176" s="1">
        <v>0.81912837000000005</v>
      </c>
      <c r="D4176" s="1">
        <v>-0.29696211</v>
      </c>
    </row>
    <row r="4177" spans="1:4" x14ac:dyDescent="0.15">
      <c r="A4177" s="1">
        <v>20.875</v>
      </c>
      <c r="B4177" s="1">
        <v>0.13133839</v>
      </c>
      <c r="C4177" s="1">
        <v>0.81050511000000003</v>
      </c>
      <c r="D4177" s="1">
        <v>-0.29033035000000001</v>
      </c>
    </row>
    <row r="4178" spans="1:4" x14ac:dyDescent="0.15">
      <c r="A4178" s="1">
        <v>20.88</v>
      </c>
      <c r="B4178" s="1">
        <v>0.11789823000000001</v>
      </c>
      <c r="C4178" s="1">
        <v>0.80254948999999998</v>
      </c>
      <c r="D4178" s="1">
        <v>-0.28341063999999999</v>
      </c>
    </row>
    <row r="4179" spans="1:4" x14ac:dyDescent="0.15">
      <c r="A4179" s="1">
        <v>20.885000000000002</v>
      </c>
      <c r="B4179" s="1">
        <v>0.10446583</v>
      </c>
      <c r="C4179" s="1">
        <v>0.79397812999999995</v>
      </c>
      <c r="D4179" s="1">
        <v>-0.27709830000000002</v>
      </c>
    </row>
    <row r="4180" spans="1:4" x14ac:dyDescent="0.15">
      <c r="A4180" s="1">
        <v>20.89</v>
      </c>
      <c r="B4180" s="1">
        <v>9.1089508E-2</v>
      </c>
      <c r="C4180" s="1">
        <v>0.78618736</v>
      </c>
      <c r="D4180" s="1">
        <v>-0.26888285000000001</v>
      </c>
    </row>
    <row r="4181" spans="1:4" x14ac:dyDescent="0.15">
      <c r="A4181" s="1">
        <v>20.895</v>
      </c>
      <c r="B4181" s="1">
        <v>7.7515908999999994E-2</v>
      </c>
      <c r="C4181" s="1">
        <v>0.77636808999999996</v>
      </c>
      <c r="D4181" s="1">
        <v>-0.26091851999999999</v>
      </c>
    </row>
    <row r="4182" spans="1:4" x14ac:dyDescent="0.15">
      <c r="A4182" s="1">
        <v>20.9</v>
      </c>
      <c r="B4182" s="1">
        <v>6.5188661999999994E-2</v>
      </c>
      <c r="C4182" s="1">
        <v>0.76698239000000001</v>
      </c>
      <c r="D4182" s="1">
        <v>-0.25427860000000002</v>
      </c>
    </row>
    <row r="4183" spans="1:4" x14ac:dyDescent="0.15">
      <c r="A4183" s="1">
        <v>20.905000000000001</v>
      </c>
      <c r="B4183" s="1">
        <v>5.5270406000000001E-2</v>
      </c>
      <c r="C4183" s="1">
        <v>0.75778515999999996</v>
      </c>
      <c r="D4183" s="1">
        <v>-0.24864752000000001</v>
      </c>
    </row>
    <row r="4184" spans="1:4" x14ac:dyDescent="0.15">
      <c r="A4184" s="1">
        <v>20.91</v>
      </c>
      <c r="B4184" s="1">
        <v>4.8915284000000003E-2</v>
      </c>
      <c r="C4184" s="1">
        <v>0.74691794</v>
      </c>
      <c r="D4184" s="1">
        <v>-0.24458070000000001</v>
      </c>
    </row>
    <row r="4185" spans="1:4" x14ac:dyDescent="0.15">
      <c r="A4185" s="1">
        <v>20.914999999999999</v>
      </c>
      <c r="B4185" s="1">
        <v>4.6563577000000002E-2</v>
      </c>
      <c r="C4185" s="1">
        <v>0.73539432999999998</v>
      </c>
      <c r="D4185" s="1">
        <v>-0.24020469</v>
      </c>
    </row>
    <row r="4186" spans="1:4" x14ac:dyDescent="0.15">
      <c r="A4186" s="1">
        <v>20.92</v>
      </c>
      <c r="B4186" s="1">
        <v>4.6077933000000001E-2</v>
      </c>
      <c r="C4186" s="1">
        <v>0.72185801000000005</v>
      </c>
      <c r="D4186" s="1">
        <v>-0.23576068999999999</v>
      </c>
    </row>
    <row r="4187" spans="1:4" x14ac:dyDescent="0.15">
      <c r="A4187" s="1">
        <v>20.925000000000001</v>
      </c>
      <c r="B4187" s="1">
        <v>4.8432333000000001E-2</v>
      </c>
      <c r="C4187" s="1">
        <v>0.71007640000000005</v>
      </c>
      <c r="D4187" s="1">
        <v>-0.23269026000000001</v>
      </c>
    </row>
    <row r="4188" spans="1:4" x14ac:dyDescent="0.15">
      <c r="A4188" s="1">
        <v>20.93</v>
      </c>
      <c r="B4188" s="1">
        <v>5.1854487999999997E-2</v>
      </c>
      <c r="C4188" s="1">
        <v>0.70068114999999997</v>
      </c>
      <c r="D4188" s="1">
        <v>-0.22993490999999999</v>
      </c>
    </row>
    <row r="4189" spans="1:4" x14ac:dyDescent="0.15">
      <c r="A4189" s="1">
        <v>20.934999999999999</v>
      </c>
      <c r="B4189" s="1">
        <v>5.5082753999999998E-2</v>
      </c>
      <c r="C4189" s="1">
        <v>0.69260255000000004</v>
      </c>
      <c r="D4189" s="1">
        <v>-0.22515859999999999</v>
      </c>
    </row>
    <row r="4190" spans="1:4" x14ac:dyDescent="0.15">
      <c r="A4190" s="1">
        <v>20.94</v>
      </c>
      <c r="B4190" s="1">
        <v>5.8584574E-2</v>
      </c>
      <c r="C4190" s="1">
        <v>0.68519869</v>
      </c>
      <c r="D4190" s="1">
        <v>-0.22116041</v>
      </c>
    </row>
    <row r="4191" spans="1:4" x14ac:dyDescent="0.15">
      <c r="A4191" s="1">
        <v>20.945</v>
      </c>
      <c r="B4191" s="1">
        <v>6.0720465000000001E-2</v>
      </c>
      <c r="C4191" s="1">
        <v>0.68080863999999996</v>
      </c>
      <c r="D4191" s="1">
        <v>-0.21659669000000001</v>
      </c>
    </row>
    <row r="4192" spans="1:4" x14ac:dyDescent="0.15">
      <c r="A4192" s="1">
        <v>20.95</v>
      </c>
      <c r="B4192" s="1">
        <v>6.1486635999999997E-2</v>
      </c>
      <c r="C4192" s="1">
        <v>0.67834594000000004</v>
      </c>
      <c r="D4192" s="1">
        <v>-0.21249298999999999</v>
      </c>
    </row>
    <row r="4193" spans="1:4" x14ac:dyDescent="0.15">
      <c r="A4193" s="1">
        <v>20.954999999999998</v>
      </c>
      <c r="B4193" s="1">
        <v>6.1579803000000002E-2</v>
      </c>
      <c r="C4193" s="1">
        <v>0.67867774000000003</v>
      </c>
      <c r="D4193" s="1">
        <v>-0.20799811000000001</v>
      </c>
    </row>
    <row r="4194" spans="1:4" x14ac:dyDescent="0.15">
      <c r="A4194" s="1">
        <v>20.96</v>
      </c>
      <c r="B4194" s="1">
        <v>5.8640827E-2</v>
      </c>
      <c r="C4194" s="1">
        <v>0.68101522999999997</v>
      </c>
      <c r="D4194" s="1">
        <v>-0.20383899</v>
      </c>
    </row>
    <row r="4195" spans="1:4" x14ac:dyDescent="0.15">
      <c r="A4195" s="1">
        <v>20.965</v>
      </c>
      <c r="B4195" s="1">
        <v>5.3869734000000002E-2</v>
      </c>
      <c r="C4195" s="1">
        <v>0.68619640000000004</v>
      </c>
      <c r="D4195" s="1">
        <v>-0.199405</v>
      </c>
    </row>
    <row r="4196" spans="1:4" x14ac:dyDescent="0.15">
      <c r="A4196" s="1">
        <v>20.97</v>
      </c>
      <c r="B4196" s="1">
        <v>4.6004366999999997E-2</v>
      </c>
      <c r="C4196" s="1">
        <v>0.69236958999999998</v>
      </c>
      <c r="D4196" s="1">
        <v>-0.19513240000000001</v>
      </c>
    </row>
    <row r="4197" spans="1:4" x14ac:dyDescent="0.15">
      <c r="A4197" s="1">
        <v>20.975000000000001</v>
      </c>
      <c r="B4197" s="1">
        <v>3.8438248000000001E-2</v>
      </c>
      <c r="C4197" s="1">
        <v>0.69852855999999997</v>
      </c>
      <c r="D4197" s="1">
        <v>-0.19169301</v>
      </c>
    </row>
    <row r="4198" spans="1:4" x14ac:dyDescent="0.15">
      <c r="A4198" s="1">
        <v>20.98</v>
      </c>
      <c r="B4198" s="1">
        <v>3.2489636000000002E-2</v>
      </c>
      <c r="C4198" s="1">
        <v>0.70455036999999998</v>
      </c>
      <c r="D4198" s="1">
        <v>-0.19121084999999999</v>
      </c>
    </row>
    <row r="4199" spans="1:4" x14ac:dyDescent="0.15">
      <c r="A4199" s="1">
        <v>20.984999999999999</v>
      </c>
      <c r="B4199" s="1">
        <v>2.5959071E-2</v>
      </c>
      <c r="C4199" s="1">
        <v>0.71171192999999999</v>
      </c>
      <c r="D4199" s="1">
        <v>-0.19270656999999999</v>
      </c>
    </row>
    <row r="4200" spans="1:4" x14ac:dyDescent="0.15">
      <c r="A4200" s="1">
        <v>20.99</v>
      </c>
      <c r="B4200" s="1">
        <v>2.0878198000000001E-2</v>
      </c>
      <c r="C4200" s="1">
        <v>0.72075440999999996</v>
      </c>
      <c r="D4200" s="1">
        <v>-0.19607877000000001</v>
      </c>
    </row>
    <row r="4201" spans="1:4" x14ac:dyDescent="0.15">
      <c r="A4201" s="1">
        <v>20.995000000000001</v>
      </c>
      <c r="B4201" s="1">
        <v>1.8108582000000002E-2</v>
      </c>
      <c r="C4201" s="1">
        <v>0.72776337999999996</v>
      </c>
      <c r="D4201" s="1">
        <v>-0.19837973</v>
      </c>
    </row>
    <row r="4202" spans="1:4" x14ac:dyDescent="0.15">
      <c r="A4202" s="1">
        <v>21</v>
      </c>
      <c r="B4202" s="1">
        <v>1.8899363999999998E-2</v>
      </c>
      <c r="C4202" s="1">
        <v>0.73496318000000005</v>
      </c>
      <c r="D4202" s="1">
        <v>-0.20287405999999999</v>
      </c>
    </row>
    <row r="4203" spans="1:4" x14ac:dyDescent="0.15">
      <c r="A4203" s="1">
        <v>21.004999999999999</v>
      </c>
      <c r="B4203" s="1">
        <v>2.3858056999999998E-2</v>
      </c>
      <c r="C4203" s="1">
        <v>0.74372791000000005</v>
      </c>
      <c r="D4203" s="1">
        <v>-0.20691576</v>
      </c>
    </row>
    <row r="4204" spans="1:4" x14ac:dyDescent="0.15">
      <c r="A4204" s="1">
        <v>21.01</v>
      </c>
      <c r="B4204" s="1">
        <v>2.9422026E-2</v>
      </c>
      <c r="C4204" s="1">
        <v>0.75217869000000004</v>
      </c>
      <c r="D4204" s="1">
        <v>-0.20976723999999999</v>
      </c>
    </row>
    <row r="4205" spans="1:4" x14ac:dyDescent="0.15">
      <c r="A4205" s="1">
        <v>21.015000000000001</v>
      </c>
      <c r="B4205" s="1">
        <v>3.6286229000000003E-2</v>
      </c>
      <c r="C4205" s="1">
        <v>0.76063294000000004</v>
      </c>
      <c r="D4205" s="1">
        <v>-0.21154639</v>
      </c>
    </row>
    <row r="4206" spans="1:4" x14ac:dyDescent="0.15">
      <c r="A4206" s="1">
        <v>21.02</v>
      </c>
      <c r="B4206" s="1">
        <v>4.4649793E-2</v>
      </c>
      <c r="C4206" s="1">
        <v>0.77023295999999997</v>
      </c>
      <c r="D4206" s="1">
        <v>-0.21173437000000001</v>
      </c>
    </row>
    <row r="4207" spans="1:4" x14ac:dyDescent="0.15">
      <c r="A4207" s="1">
        <v>21.024999999999999</v>
      </c>
      <c r="B4207" s="1">
        <v>5.2569691000000002E-2</v>
      </c>
      <c r="C4207" s="1">
        <v>0.78153861000000002</v>
      </c>
      <c r="D4207" s="1">
        <v>-0.21237979000000001</v>
      </c>
    </row>
    <row r="4208" spans="1:4" x14ac:dyDescent="0.15">
      <c r="A4208" s="1">
        <v>21.03</v>
      </c>
      <c r="B4208" s="1">
        <v>6.0837493999999999E-2</v>
      </c>
      <c r="C4208" s="1">
        <v>0.79127524999999999</v>
      </c>
      <c r="D4208" s="1">
        <v>-0.21270822</v>
      </c>
    </row>
    <row r="4209" spans="1:4" x14ac:dyDescent="0.15">
      <c r="A4209" s="1">
        <v>21.035</v>
      </c>
      <c r="B4209" s="1">
        <v>6.8750951000000005E-2</v>
      </c>
      <c r="C4209" s="1">
        <v>0.79938801000000004</v>
      </c>
      <c r="D4209" s="1">
        <v>-0.2133362</v>
      </c>
    </row>
    <row r="4210" spans="1:4" x14ac:dyDescent="0.15">
      <c r="A4210" s="1">
        <v>21.04</v>
      </c>
      <c r="B4210" s="1">
        <v>7.7117354999999999E-2</v>
      </c>
      <c r="C4210" s="1">
        <v>0.80936874999999997</v>
      </c>
      <c r="D4210" s="1">
        <v>-0.21356330000000001</v>
      </c>
    </row>
    <row r="4211" spans="1:4" x14ac:dyDescent="0.15">
      <c r="A4211" s="1">
        <v>21.045000000000002</v>
      </c>
      <c r="B4211" s="1">
        <v>8.4025205000000006E-2</v>
      </c>
      <c r="C4211" s="1">
        <v>0.81925877999999996</v>
      </c>
      <c r="D4211" s="1">
        <v>-0.21527124</v>
      </c>
    </row>
    <row r="4212" spans="1:4" x14ac:dyDescent="0.15">
      <c r="A4212" s="1">
        <v>21.05</v>
      </c>
      <c r="B4212" s="1">
        <v>8.8646638999999999E-2</v>
      </c>
      <c r="C4212" s="1">
        <v>0.82760688999999998</v>
      </c>
      <c r="D4212" s="1">
        <v>-0.21825679000000001</v>
      </c>
    </row>
    <row r="4213" spans="1:4" x14ac:dyDescent="0.15">
      <c r="A4213" s="1">
        <v>21.055</v>
      </c>
      <c r="B4213" s="1">
        <v>9.0531125000000004E-2</v>
      </c>
      <c r="C4213" s="1">
        <v>0.83522026999999999</v>
      </c>
      <c r="D4213" s="1">
        <v>-0.22199093</v>
      </c>
    </row>
    <row r="4214" spans="1:4" x14ac:dyDescent="0.15">
      <c r="A4214" s="1">
        <v>21.06</v>
      </c>
      <c r="B4214" s="1">
        <v>9.1494167000000001E-2</v>
      </c>
      <c r="C4214" s="1">
        <v>0.84091528000000004</v>
      </c>
      <c r="D4214" s="1">
        <v>-0.22871427999999999</v>
      </c>
    </row>
    <row r="4215" spans="1:4" x14ac:dyDescent="0.15">
      <c r="A4215" s="1">
        <v>21.065000000000001</v>
      </c>
      <c r="B4215" s="1">
        <v>9.1383789000000007E-2</v>
      </c>
      <c r="C4215" s="1">
        <v>0.84745921999999996</v>
      </c>
      <c r="D4215" s="1">
        <v>-0.23650794</v>
      </c>
    </row>
    <row r="4216" spans="1:4" x14ac:dyDescent="0.15">
      <c r="A4216" s="1">
        <v>21.07</v>
      </c>
      <c r="B4216" s="1">
        <v>8.8665632999999994E-2</v>
      </c>
      <c r="C4216" s="1">
        <v>0.85231904999999997</v>
      </c>
      <c r="D4216" s="1">
        <v>-0.24311054000000001</v>
      </c>
    </row>
    <row r="4217" spans="1:4" x14ac:dyDescent="0.15">
      <c r="A4217" s="1">
        <v>21.074999999999999</v>
      </c>
      <c r="B4217" s="1">
        <v>8.3609744E-2</v>
      </c>
      <c r="C4217" s="1">
        <v>0.85585884999999995</v>
      </c>
      <c r="D4217" s="1">
        <v>-0.24795106</v>
      </c>
    </row>
    <row r="4218" spans="1:4" x14ac:dyDescent="0.15">
      <c r="A4218" s="1">
        <v>21.08</v>
      </c>
      <c r="B4218" s="1">
        <v>7.6191209999999995E-2</v>
      </c>
      <c r="C4218" s="1">
        <v>0.85988114999999998</v>
      </c>
      <c r="D4218" s="1">
        <v>-0.25363469999999999</v>
      </c>
    </row>
    <row r="4219" spans="1:4" x14ac:dyDescent="0.15">
      <c r="A4219" s="1">
        <v>21.085000000000001</v>
      </c>
      <c r="B4219" s="1">
        <v>6.6282902000000005E-2</v>
      </c>
      <c r="C4219" s="1">
        <v>0.86235642999999995</v>
      </c>
      <c r="D4219" s="1">
        <v>-0.25751111999999998</v>
      </c>
    </row>
    <row r="4220" spans="1:4" x14ac:dyDescent="0.15">
      <c r="A4220" s="1">
        <v>21.09</v>
      </c>
      <c r="B4220" s="1">
        <v>5.4152737999999999E-2</v>
      </c>
      <c r="C4220" s="1">
        <v>0.86370020000000003</v>
      </c>
      <c r="D4220" s="1">
        <v>-0.26034562</v>
      </c>
    </row>
    <row r="4221" spans="1:4" x14ac:dyDescent="0.15">
      <c r="A4221" s="1">
        <v>21.094999999999999</v>
      </c>
      <c r="B4221" s="1">
        <v>3.9331258000000001E-2</v>
      </c>
      <c r="C4221" s="1">
        <v>0.86396790999999995</v>
      </c>
      <c r="D4221" s="1">
        <v>-0.26313089000000001</v>
      </c>
    </row>
    <row r="4222" spans="1:4" x14ac:dyDescent="0.15">
      <c r="A4222" s="1">
        <v>21.1</v>
      </c>
      <c r="B4222" s="1">
        <v>2.3420623000000002E-2</v>
      </c>
      <c r="C4222" s="1">
        <v>0.86275586999999998</v>
      </c>
      <c r="D4222" s="1">
        <v>-0.26619129000000002</v>
      </c>
    </row>
    <row r="4223" spans="1:4" x14ac:dyDescent="0.15">
      <c r="A4223" s="1">
        <v>21.105</v>
      </c>
      <c r="B4223" s="1">
        <v>7.6042039000000002E-3</v>
      </c>
      <c r="C4223" s="1">
        <v>0.86086554999999998</v>
      </c>
      <c r="D4223" s="1">
        <v>-0.26790195</v>
      </c>
    </row>
    <row r="4224" spans="1:4" x14ac:dyDescent="0.15">
      <c r="A4224" s="1">
        <v>21.11</v>
      </c>
      <c r="B4224" s="1">
        <v>-8.2496788999999997E-3</v>
      </c>
      <c r="C4224" s="1">
        <v>0.85609499</v>
      </c>
      <c r="D4224" s="1">
        <v>-0.26803262999999999</v>
      </c>
    </row>
    <row r="4225" spans="1:4" x14ac:dyDescent="0.15">
      <c r="A4225" s="1">
        <v>21.114999999999998</v>
      </c>
      <c r="B4225" s="1">
        <v>-2.3191989E-2</v>
      </c>
      <c r="C4225" s="1">
        <v>0.84908346999999995</v>
      </c>
      <c r="D4225" s="1">
        <v>-0.26972278999999999</v>
      </c>
    </row>
    <row r="4226" spans="1:4" x14ac:dyDescent="0.15">
      <c r="A4226" s="1">
        <v>21.12</v>
      </c>
      <c r="B4226" s="1">
        <v>-3.5124324999999998E-2</v>
      </c>
      <c r="C4226" s="1">
        <v>0.84073231999999998</v>
      </c>
      <c r="D4226" s="1">
        <v>-0.27282841000000002</v>
      </c>
    </row>
    <row r="4227" spans="1:4" x14ac:dyDescent="0.15">
      <c r="A4227" s="1">
        <v>21.125</v>
      </c>
      <c r="B4227" s="1">
        <v>-4.534589E-2</v>
      </c>
      <c r="C4227" s="1">
        <v>0.83160316000000001</v>
      </c>
      <c r="D4227" s="1">
        <v>-0.27553140999999998</v>
      </c>
    </row>
    <row r="4228" spans="1:4" x14ac:dyDescent="0.15">
      <c r="A4228" s="1">
        <v>21.13</v>
      </c>
      <c r="B4228" s="1">
        <v>-5.2241580000000003E-2</v>
      </c>
      <c r="C4228" s="1">
        <v>0.82057720000000001</v>
      </c>
      <c r="D4228" s="1">
        <v>-0.27853474</v>
      </c>
    </row>
    <row r="4229" spans="1:4" x14ac:dyDescent="0.15">
      <c r="A4229" s="1">
        <v>21.135000000000002</v>
      </c>
      <c r="B4229" s="1">
        <v>-5.9029154E-2</v>
      </c>
      <c r="C4229" s="1">
        <v>0.81029797000000003</v>
      </c>
      <c r="D4229" s="1">
        <v>-0.28131906000000001</v>
      </c>
    </row>
    <row r="4230" spans="1:4" x14ac:dyDescent="0.15">
      <c r="A4230" s="1">
        <v>21.14</v>
      </c>
      <c r="B4230" s="1">
        <v>-6.2569448999999999E-2</v>
      </c>
      <c r="C4230" s="1">
        <v>0.79946269999999997</v>
      </c>
      <c r="D4230" s="1">
        <v>-0.28340628000000001</v>
      </c>
    </row>
    <row r="4231" spans="1:4" x14ac:dyDescent="0.15">
      <c r="A4231" s="1">
        <v>21.145</v>
      </c>
      <c r="B4231" s="1">
        <v>-6.5072329999999998E-2</v>
      </c>
      <c r="C4231" s="1">
        <v>0.7890779</v>
      </c>
      <c r="D4231" s="1">
        <v>-0.28222141000000001</v>
      </c>
    </row>
    <row r="4232" spans="1:4" x14ac:dyDescent="0.15">
      <c r="A4232" s="1">
        <v>21.15</v>
      </c>
      <c r="B4232" s="1">
        <v>-6.8046616000000004E-2</v>
      </c>
      <c r="C4232" s="1">
        <v>0.77834188000000004</v>
      </c>
      <c r="D4232" s="1">
        <v>-0.28056439</v>
      </c>
    </row>
    <row r="4233" spans="1:4" x14ac:dyDescent="0.15">
      <c r="A4233" s="1">
        <v>21.155000000000001</v>
      </c>
      <c r="B4233" s="1">
        <v>-7.0093193999999998E-2</v>
      </c>
      <c r="C4233" s="1">
        <v>0.76780482999999999</v>
      </c>
      <c r="D4233" s="1">
        <v>-0.27732386999999997</v>
      </c>
    </row>
    <row r="4234" spans="1:4" x14ac:dyDescent="0.15">
      <c r="A4234" s="1">
        <v>21.16</v>
      </c>
      <c r="B4234" s="1">
        <v>-7.5517833000000006E-2</v>
      </c>
      <c r="C4234" s="1">
        <v>0.75814985000000001</v>
      </c>
      <c r="D4234" s="1">
        <v>-0.2729702</v>
      </c>
    </row>
    <row r="4235" spans="1:4" x14ac:dyDescent="0.15">
      <c r="A4235" s="1">
        <v>21.164999999999999</v>
      </c>
      <c r="B4235" s="1">
        <v>-8.2718406999999994E-2</v>
      </c>
      <c r="C4235" s="1">
        <v>0.75046005999999998</v>
      </c>
      <c r="D4235" s="1">
        <v>-0.26853876999999998</v>
      </c>
    </row>
    <row r="4236" spans="1:4" x14ac:dyDescent="0.15">
      <c r="A4236" s="1">
        <v>21.17</v>
      </c>
      <c r="B4236" s="1">
        <v>-9.2781294E-2</v>
      </c>
      <c r="C4236" s="1">
        <v>0.74178710000000003</v>
      </c>
      <c r="D4236" s="1">
        <v>-0.26451766999999998</v>
      </c>
    </row>
    <row r="4237" spans="1:4" x14ac:dyDescent="0.15">
      <c r="A4237" s="1">
        <v>21.175000000000001</v>
      </c>
      <c r="B4237" s="1">
        <v>-0.10404653</v>
      </c>
      <c r="C4237" s="1">
        <v>0.73496322999999997</v>
      </c>
      <c r="D4237" s="1">
        <v>-0.25882084999999999</v>
      </c>
    </row>
    <row r="4238" spans="1:4" x14ac:dyDescent="0.15">
      <c r="A4238" s="1">
        <v>21.18</v>
      </c>
      <c r="B4238" s="1">
        <v>-0.11391274999999999</v>
      </c>
      <c r="C4238" s="1">
        <v>0.73011230000000005</v>
      </c>
      <c r="D4238" s="1">
        <v>-0.25306856</v>
      </c>
    </row>
    <row r="4239" spans="1:4" x14ac:dyDescent="0.15">
      <c r="A4239" s="1">
        <v>21.184999999999999</v>
      </c>
      <c r="B4239" s="1">
        <v>-0.12235073</v>
      </c>
      <c r="C4239" s="1">
        <v>0.72826842999999997</v>
      </c>
      <c r="D4239" s="1">
        <v>-0.24917798999999999</v>
      </c>
    </row>
    <row r="4240" spans="1:4" x14ac:dyDescent="0.15">
      <c r="A4240" s="1">
        <v>21.19</v>
      </c>
      <c r="B4240" s="1">
        <v>-0.13106180000000001</v>
      </c>
      <c r="C4240" s="1">
        <v>0.72711782000000003</v>
      </c>
      <c r="D4240" s="1">
        <v>-0.2436557</v>
      </c>
    </row>
    <row r="4241" spans="1:4" x14ac:dyDescent="0.15">
      <c r="A4241" s="1">
        <v>21.195</v>
      </c>
      <c r="B4241" s="1">
        <v>-0.13980529</v>
      </c>
      <c r="C4241" s="1">
        <v>0.72722268999999995</v>
      </c>
      <c r="D4241" s="1">
        <v>-0.23656484</v>
      </c>
    </row>
    <row r="4242" spans="1:4" x14ac:dyDescent="0.15">
      <c r="A4242" s="1">
        <v>21.2</v>
      </c>
      <c r="B4242" s="1">
        <v>-0.14732664000000001</v>
      </c>
      <c r="C4242" s="1">
        <v>0.72984141000000002</v>
      </c>
      <c r="D4242" s="1">
        <v>-0.23125656999999999</v>
      </c>
    </row>
    <row r="4243" spans="1:4" x14ac:dyDescent="0.15">
      <c r="A4243" s="1">
        <v>21.204999999999998</v>
      </c>
      <c r="B4243" s="1">
        <v>-0.15339829999999999</v>
      </c>
      <c r="C4243" s="1">
        <v>0.73395164999999996</v>
      </c>
      <c r="D4243" s="1">
        <v>-0.22600982999999999</v>
      </c>
    </row>
    <row r="4244" spans="1:4" x14ac:dyDescent="0.15">
      <c r="A4244" s="1">
        <v>21.21</v>
      </c>
      <c r="B4244" s="1">
        <v>-0.15882446</v>
      </c>
      <c r="C4244" s="1">
        <v>0.73734789000000001</v>
      </c>
      <c r="D4244" s="1">
        <v>-0.21889199000000001</v>
      </c>
    </row>
    <row r="4245" spans="1:4" x14ac:dyDescent="0.15">
      <c r="A4245" s="1">
        <v>21.215</v>
      </c>
      <c r="B4245" s="1">
        <v>-0.16124751000000001</v>
      </c>
      <c r="C4245" s="1">
        <v>0.74250762999999997</v>
      </c>
      <c r="D4245" s="1">
        <v>-0.21256654999999999</v>
      </c>
    </row>
    <row r="4246" spans="1:4" x14ac:dyDescent="0.15">
      <c r="A4246" s="1">
        <v>21.22</v>
      </c>
      <c r="B4246" s="1">
        <v>-0.16173401000000001</v>
      </c>
      <c r="C4246" s="1">
        <v>0.74867751999999999</v>
      </c>
      <c r="D4246" s="1">
        <v>-0.20456272</v>
      </c>
    </row>
    <row r="4247" spans="1:4" x14ac:dyDescent="0.15">
      <c r="A4247" s="1">
        <v>21.225000000000001</v>
      </c>
      <c r="B4247" s="1">
        <v>-0.15938144000000001</v>
      </c>
      <c r="C4247" s="1">
        <v>0.75508723</v>
      </c>
      <c r="D4247" s="1">
        <v>-0.19532279</v>
      </c>
    </row>
    <row r="4248" spans="1:4" x14ac:dyDescent="0.15">
      <c r="A4248" s="1">
        <v>21.23</v>
      </c>
      <c r="B4248" s="1">
        <v>-0.15598504999999999</v>
      </c>
      <c r="C4248" s="1">
        <v>0.75992972000000003</v>
      </c>
      <c r="D4248" s="1">
        <v>-0.18628699000000001</v>
      </c>
    </row>
    <row r="4249" spans="1:4" x14ac:dyDescent="0.15">
      <c r="A4249" s="1">
        <v>21.234999999999999</v>
      </c>
      <c r="B4249" s="1">
        <v>-0.15272790999999999</v>
      </c>
      <c r="C4249" s="1">
        <v>0.76463331000000001</v>
      </c>
      <c r="D4249" s="1">
        <v>-0.17716659000000001</v>
      </c>
    </row>
    <row r="4250" spans="1:4" x14ac:dyDescent="0.15">
      <c r="A4250" s="1">
        <v>21.24</v>
      </c>
      <c r="B4250" s="1">
        <v>-0.14934644999999999</v>
      </c>
      <c r="C4250" s="1">
        <v>0.77121280999999997</v>
      </c>
      <c r="D4250" s="1">
        <v>-0.16801719000000001</v>
      </c>
    </row>
    <row r="4251" spans="1:4" x14ac:dyDescent="0.15">
      <c r="A4251" s="1">
        <v>21.245000000000001</v>
      </c>
      <c r="B4251" s="1">
        <v>-0.14616235999999999</v>
      </c>
      <c r="C4251" s="1">
        <v>0.77712769000000004</v>
      </c>
      <c r="D4251" s="1">
        <v>-0.1599054</v>
      </c>
    </row>
    <row r="4252" spans="1:4" x14ac:dyDescent="0.15">
      <c r="A4252" s="1">
        <v>21.25</v>
      </c>
      <c r="B4252" s="1">
        <v>-0.14260413999999999</v>
      </c>
      <c r="C4252" s="1">
        <v>0.78353539000000005</v>
      </c>
      <c r="D4252" s="1">
        <v>-0.15374883</v>
      </c>
    </row>
    <row r="4253" spans="1:4" x14ac:dyDescent="0.15">
      <c r="A4253" s="1">
        <v>21.254999999999999</v>
      </c>
      <c r="B4253" s="1">
        <v>-0.14057067000000001</v>
      </c>
      <c r="C4253" s="1">
        <v>0.78951066000000003</v>
      </c>
      <c r="D4253" s="1">
        <v>-0.14558053000000001</v>
      </c>
    </row>
    <row r="4254" spans="1:4" x14ac:dyDescent="0.15">
      <c r="A4254" s="1">
        <v>21.26</v>
      </c>
      <c r="B4254" s="1">
        <v>-0.13968612</v>
      </c>
      <c r="C4254" s="1">
        <v>0.79591473000000001</v>
      </c>
      <c r="D4254" s="1">
        <v>-0.1365634</v>
      </c>
    </row>
    <row r="4255" spans="1:4" x14ac:dyDescent="0.15">
      <c r="A4255" s="1">
        <v>21.265000000000001</v>
      </c>
      <c r="B4255" s="1">
        <v>-0.13977997</v>
      </c>
      <c r="C4255" s="1">
        <v>0.80184944999999996</v>
      </c>
      <c r="D4255" s="1">
        <v>-0.12716018000000001</v>
      </c>
    </row>
    <row r="4256" spans="1:4" x14ac:dyDescent="0.15">
      <c r="A4256" s="1">
        <v>21.27</v>
      </c>
      <c r="B4256" s="1">
        <v>-0.14246531000000001</v>
      </c>
      <c r="C4256" s="1">
        <v>0.80839404000000004</v>
      </c>
      <c r="D4256" s="1">
        <v>-0.11950104</v>
      </c>
    </row>
    <row r="4257" spans="1:4" x14ac:dyDescent="0.15">
      <c r="A4257" s="1">
        <v>21.274999999999999</v>
      </c>
      <c r="B4257" s="1">
        <v>-0.14769429000000001</v>
      </c>
      <c r="C4257" s="1">
        <v>0.81322459999999996</v>
      </c>
      <c r="D4257" s="1">
        <v>-0.11169904999999999</v>
      </c>
    </row>
    <row r="4258" spans="1:4" x14ac:dyDescent="0.15">
      <c r="A4258" s="1">
        <v>21.28</v>
      </c>
      <c r="B4258" s="1">
        <v>-0.15392143999999999</v>
      </c>
      <c r="C4258" s="1">
        <v>0.81702891</v>
      </c>
      <c r="D4258" s="1">
        <v>-0.10333941000000001</v>
      </c>
    </row>
    <row r="4259" spans="1:4" x14ac:dyDescent="0.15">
      <c r="A4259" s="1">
        <v>21.285</v>
      </c>
      <c r="B4259" s="1">
        <v>-0.16134979999999999</v>
      </c>
      <c r="C4259" s="1">
        <v>0.81983821000000001</v>
      </c>
      <c r="D4259" s="1">
        <v>-9.7271503999999995E-2</v>
      </c>
    </row>
    <row r="4260" spans="1:4" x14ac:dyDescent="0.15">
      <c r="A4260" s="1">
        <v>21.29</v>
      </c>
      <c r="B4260" s="1">
        <v>-0.17006834000000001</v>
      </c>
      <c r="C4260" s="1">
        <v>0.81982200999999999</v>
      </c>
      <c r="D4260" s="1">
        <v>-8.9106447000000005E-2</v>
      </c>
    </row>
    <row r="4261" spans="1:4" x14ac:dyDescent="0.15">
      <c r="A4261" s="1">
        <v>21.295000000000002</v>
      </c>
      <c r="B4261" s="1">
        <v>-0.17986165000000001</v>
      </c>
      <c r="C4261" s="1">
        <v>0.81962612000000001</v>
      </c>
      <c r="D4261" s="1">
        <v>-7.9993560000000005E-2</v>
      </c>
    </row>
    <row r="4262" spans="1:4" x14ac:dyDescent="0.15">
      <c r="A4262" s="1">
        <v>21.3</v>
      </c>
      <c r="B4262" s="1">
        <v>-0.19013606999999999</v>
      </c>
      <c r="C4262" s="1">
        <v>0.82177434000000005</v>
      </c>
      <c r="D4262" s="1">
        <v>-7.0848691000000005E-2</v>
      </c>
    </row>
    <row r="4263" spans="1:4" x14ac:dyDescent="0.15">
      <c r="A4263" s="1">
        <v>21.305</v>
      </c>
      <c r="B4263" s="1">
        <v>-0.19829529000000001</v>
      </c>
      <c r="C4263" s="1">
        <v>0.82139351000000005</v>
      </c>
      <c r="D4263" s="1">
        <v>-6.1818483E-2</v>
      </c>
    </row>
    <row r="4264" spans="1:4" x14ac:dyDescent="0.15">
      <c r="A4264" s="1">
        <v>21.31</v>
      </c>
      <c r="B4264" s="1">
        <v>-0.2072531</v>
      </c>
      <c r="C4264" s="1">
        <v>0.82188587999999996</v>
      </c>
      <c r="D4264" s="1">
        <v>-5.2638961999999997E-2</v>
      </c>
    </row>
    <row r="4265" spans="1:4" x14ac:dyDescent="0.15">
      <c r="A4265" s="1">
        <v>21.315000000000001</v>
      </c>
      <c r="B4265" s="1">
        <v>-0.21576655</v>
      </c>
      <c r="C4265" s="1">
        <v>0.82202659</v>
      </c>
      <c r="D4265" s="1">
        <v>-4.3647067999999997E-2</v>
      </c>
    </row>
    <row r="4266" spans="1:4" x14ac:dyDescent="0.15">
      <c r="A4266" s="1">
        <v>21.32</v>
      </c>
      <c r="B4266" s="1">
        <v>-0.22354149000000001</v>
      </c>
      <c r="C4266" s="1">
        <v>0.82210965000000003</v>
      </c>
      <c r="D4266" s="1">
        <v>-3.4397197999999997E-2</v>
      </c>
    </row>
    <row r="4267" spans="1:4" x14ac:dyDescent="0.15">
      <c r="A4267" s="1">
        <v>21.324999999999999</v>
      </c>
      <c r="B4267" s="1">
        <v>-0.22929684</v>
      </c>
      <c r="C4267" s="1">
        <v>0.82272793</v>
      </c>
      <c r="D4267" s="1">
        <v>-2.5577255E-2</v>
      </c>
    </row>
    <row r="4268" spans="1:4" x14ac:dyDescent="0.15">
      <c r="A4268" s="1">
        <v>21.33</v>
      </c>
      <c r="B4268" s="1">
        <v>-0.235959</v>
      </c>
      <c r="C4268" s="1">
        <v>0.82129795000000005</v>
      </c>
      <c r="D4268" s="1">
        <v>-1.5134407000000001E-2</v>
      </c>
    </row>
    <row r="4269" spans="1:4" x14ac:dyDescent="0.15">
      <c r="A4269" s="1">
        <v>21.335000000000001</v>
      </c>
      <c r="B4269" s="1">
        <v>-0.24186568</v>
      </c>
      <c r="C4269" s="1">
        <v>0.82058925999999999</v>
      </c>
      <c r="D4269" s="1">
        <v>-4.5531558E-3</v>
      </c>
    </row>
    <row r="4270" spans="1:4" x14ac:dyDescent="0.15">
      <c r="A4270" s="1">
        <v>21.34</v>
      </c>
      <c r="B4270" s="1">
        <v>-0.24847245000000001</v>
      </c>
      <c r="C4270" s="1">
        <v>0.81943096999999998</v>
      </c>
      <c r="D4270" s="1">
        <v>4.1261567000000004E-3</v>
      </c>
    </row>
    <row r="4271" spans="1:4" x14ac:dyDescent="0.15">
      <c r="A4271" s="1">
        <v>21.344999999999999</v>
      </c>
      <c r="B4271" s="1">
        <v>-0.25438924000000002</v>
      </c>
      <c r="C4271" s="1">
        <v>0.81857179999999996</v>
      </c>
      <c r="D4271" s="1">
        <v>1.3521569000000001E-2</v>
      </c>
    </row>
    <row r="4272" spans="1:4" x14ac:dyDescent="0.15">
      <c r="A4272" s="1">
        <v>21.35</v>
      </c>
      <c r="B4272" s="1">
        <v>-0.26103293</v>
      </c>
      <c r="C4272" s="1">
        <v>0.81753065999999996</v>
      </c>
      <c r="D4272" s="1">
        <v>2.2359660999999999E-2</v>
      </c>
    </row>
    <row r="4273" spans="1:4" x14ac:dyDescent="0.15">
      <c r="A4273" s="1">
        <v>21.355</v>
      </c>
      <c r="B4273" s="1">
        <v>-0.26681669000000002</v>
      </c>
      <c r="C4273" s="1">
        <v>0.81655968999999995</v>
      </c>
      <c r="D4273" s="1">
        <v>3.1706792999999997E-2</v>
      </c>
    </row>
    <row r="4274" spans="1:4" x14ac:dyDescent="0.15">
      <c r="A4274" s="1">
        <v>21.36</v>
      </c>
      <c r="B4274" s="1">
        <v>-0.27456046000000001</v>
      </c>
      <c r="C4274" s="1">
        <v>0.81569186000000005</v>
      </c>
      <c r="D4274" s="1">
        <v>4.0546076E-2</v>
      </c>
    </row>
    <row r="4275" spans="1:4" x14ac:dyDescent="0.15">
      <c r="A4275" s="1">
        <v>21.364999999999998</v>
      </c>
      <c r="B4275" s="1">
        <v>-0.28310354999999998</v>
      </c>
      <c r="C4275" s="1">
        <v>0.81363492999999998</v>
      </c>
      <c r="D4275" s="1">
        <v>4.9927421999999999E-2</v>
      </c>
    </row>
    <row r="4276" spans="1:4" x14ac:dyDescent="0.15">
      <c r="A4276" s="1">
        <v>21.37</v>
      </c>
      <c r="B4276" s="1">
        <v>-0.29208285</v>
      </c>
      <c r="C4276" s="1">
        <v>0.80988585999999996</v>
      </c>
      <c r="D4276" s="1">
        <v>5.8687222999999997E-2</v>
      </c>
    </row>
    <row r="4277" spans="1:4" x14ac:dyDescent="0.15">
      <c r="A4277" s="1">
        <v>21.375</v>
      </c>
      <c r="B4277" s="1">
        <v>-0.2993536</v>
      </c>
      <c r="C4277" s="1">
        <v>0.80774851999999997</v>
      </c>
      <c r="D4277" s="1">
        <v>6.8250326E-2</v>
      </c>
    </row>
    <row r="4278" spans="1:4" x14ac:dyDescent="0.15">
      <c r="A4278" s="1">
        <v>21.38</v>
      </c>
      <c r="B4278" s="1">
        <v>-0.30573584999999998</v>
      </c>
      <c r="C4278" s="1">
        <v>0.80706734999999996</v>
      </c>
      <c r="D4278" s="1">
        <v>7.5843299000000003E-2</v>
      </c>
    </row>
    <row r="4279" spans="1:4" x14ac:dyDescent="0.15">
      <c r="A4279" s="1">
        <v>21.385000000000002</v>
      </c>
      <c r="B4279" s="1">
        <v>-0.3107027</v>
      </c>
      <c r="C4279" s="1">
        <v>0.80574962000000006</v>
      </c>
      <c r="D4279" s="1">
        <v>8.2766724E-2</v>
      </c>
    </row>
    <row r="4280" spans="1:4" x14ac:dyDescent="0.15">
      <c r="A4280" s="1">
        <v>21.39</v>
      </c>
      <c r="B4280" s="1">
        <v>-0.31551230000000002</v>
      </c>
      <c r="C4280" s="1">
        <v>0.80614450999999998</v>
      </c>
      <c r="D4280" s="1">
        <v>8.8114289999999998E-2</v>
      </c>
    </row>
    <row r="4281" spans="1:4" x14ac:dyDescent="0.15">
      <c r="A4281" s="1">
        <v>21.395</v>
      </c>
      <c r="B4281" s="1">
        <v>-0.32130544999999999</v>
      </c>
      <c r="C4281" s="1">
        <v>0.80749879000000002</v>
      </c>
      <c r="D4281" s="1">
        <v>9.2536322000000004E-2</v>
      </c>
    </row>
    <row r="4282" spans="1:4" x14ac:dyDescent="0.15">
      <c r="A4282" s="1">
        <v>21.4</v>
      </c>
      <c r="B4282" s="1">
        <v>-0.32326694</v>
      </c>
      <c r="C4282" s="1">
        <v>0.81009867999999996</v>
      </c>
      <c r="D4282" s="1">
        <v>9.5587845000000005E-2</v>
      </c>
    </row>
    <row r="4283" spans="1:4" x14ac:dyDescent="0.15">
      <c r="A4283" s="1">
        <v>21.405000000000001</v>
      </c>
      <c r="B4283" s="1">
        <v>-0.32616862000000002</v>
      </c>
      <c r="C4283" s="1">
        <v>0.81407247999999999</v>
      </c>
      <c r="D4283" s="1">
        <v>9.7523825999999994E-2</v>
      </c>
    </row>
    <row r="4284" spans="1:4" x14ac:dyDescent="0.15">
      <c r="A4284" s="1">
        <v>21.41</v>
      </c>
      <c r="B4284" s="1">
        <v>-0.32901964</v>
      </c>
      <c r="C4284" s="1">
        <v>0.81792838999999995</v>
      </c>
      <c r="D4284" s="1">
        <v>9.8274666999999996E-2</v>
      </c>
    </row>
    <row r="4285" spans="1:4" x14ac:dyDescent="0.15">
      <c r="A4285" s="1">
        <v>21.414999999999999</v>
      </c>
      <c r="B4285" s="1">
        <v>-0.33021052000000001</v>
      </c>
      <c r="C4285" s="1">
        <v>0.82150661999999997</v>
      </c>
      <c r="D4285" s="1">
        <v>9.7719025000000001E-2</v>
      </c>
    </row>
    <row r="4286" spans="1:4" x14ac:dyDescent="0.15">
      <c r="A4286" s="1">
        <v>21.42</v>
      </c>
      <c r="B4286" s="1">
        <v>-0.33184883999999998</v>
      </c>
      <c r="C4286" s="1">
        <v>0.82671380999999999</v>
      </c>
      <c r="D4286" s="1">
        <v>9.6208472000000003E-2</v>
      </c>
    </row>
    <row r="4287" spans="1:4" x14ac:dyDescent="0.15">
      <c r="A4287" s="1">
        <v>21.425000000000001</v>
      </c>
      <c r="B4287" s="1">
        <v>-0.33323765999999999</v>
      </c>
      <c r="C4287" s="1">
        <v>0.83189946999999997</v>
      </c>
      <c r="D4287" s="1">
        <v>9.3037501999999994E-2</v>
      </c>
    </row>
    <row r="4288" spans="1:4" x14ac:dyDescent="0.15">
      <c r="A4288" s="1">
        <v>21.43</v>
      </c>
      <c r="B4288" s="1">
        <v>-0.33475781999999998</v>
      </c>
      <c r="C4288" s="1">
        <v>0.83558827999999996</v>
      </c>
      <c r="D4288" s="1">
        <v>9.032345E-2</v>
      </c>
    </row>
    <row r="4289" spans="1:4" x14ac:dyDescent="0.15">
      <c r="A4289" s="1">
        <v>21.434999999999999</v>
      </c>
      <c r="B4289" s="1">
        <v>-0.33630621999999999</v>
      </c>
      <c r="C4289" s="1">
        <v>0.83832938999999995</v>
      </c>
      <c r="D4289" s="1">
        <v>8.7391539000000004E-2</v>
      </c>
    </row>
    <row r="4290" spans="1:4" x14ac:dyDescent="0.15">
      <c r="A4290" s="1">
        <v>21.44</v>
      </c>
      <c r="B4290" s="1">
        <v>-0.33674236000000002</v>
      </c>
      <c r="C4290" s="1">
        <v>0.84045656999999996</v>
      </c>
      <c r="D4290" s="1">
        <v>8.4499994999999994E-2</v>
      </c>
    </row>
    <row r="4291" spans="1:4" x14ac:dyDescent="0.15">
      <c r="A4291" s="1">
        <v>21.445</v>
      </c>
      <c r="B4291" s="1">
        <v>-0.33545380000000002</v>
      </c>
      <c r="C4291" s="1">
        <v>0.84494351999999995</v>
      </c>
      <c r="D4291" s="1">
        <v>8.1809926000000005E-2</v>
      </c>
    </row>
    <row r="4292" spans="1:4" x14ac:dyDescent="0.15">
      <c r="A4292" s="1">
        <v>21.45</v>
      </c>
      <c r="B4292" s="1">
        <v>-0.33484311</v>
      </c>
      <c r="C4292" s="1">
        <v>0.84731038000000003</v>
      </c>
      <c r="D4292" s="1">
        <v>7.7680425999999997E-2</v>
      </c>
    </row>
    <row r="4293" spans="1:4" x14ac:dyDescent="0.15">
      <c r="A4293" s="1">
        <v>21.454999999999998</v>
      </c>
      <c r="B4293" s="1">
        <v>-0.33362083999999997</v>
      </c>
      <c r="C4293" s="1">
        <v>0.84868761000000004</v>
      </c>
      <c r="D4293" s="1">
        <v>7.3244318000000003E-2</v>
      </c>
    </row>
    <row r="4294" spans="1:4" x14ac:dyDescent="0.15">
      <c r="A4294" s="1">
        <v>21.46</v>
      </c>
      <c r="B4294" s="1">
        <v>-0.33311644000000001</v>
      </c>
      <c r="C4294" s="1">
        <v>0.85017030999999998</v>
      </c>
      <c r="D4294" s="1">
        <v>7.0939372000000001E-2</v>
      </c>
    </row>
    <row r="4295" spans="1:4" x14ac:dyDescent="0.15">
      <c r="A4295" s="1">
        <v>21.465</v>
      </c>
      <c r="B4295" s="1">
        <v>-0.33079028999999999</v>
      </c>
      <c r="C4295" s="1">
        <v>0.85148884999999996</v>
      </c>
      <c r="D4295" s="1">
        <v>6.6695002000000003E-2</v>
      </c>
    </row>
    <row r="4296" spans="1:4" x14ac:dyDescent="0.15">
      <c r="A4296" s="1">
        <v>21.47</v>
      </c>
      <c r="B4296" s="1">
        <v>-0.32758854999999998</v>
      </c>
      <c r="C4296" s="1">
        <v>0.85320757999999997</v>
      </c>
      <c r="D4296" s="1">
        <v>6.1300951999999999E-2</v>
      </c>
    </row>
    <row r="4297" spans="1:4" x14ac:dyDescent="0.15">
      <c r="A4297" s="1">
        <v>21.475000000000001</v>
      </c>
      <c r="B4297" s="1">
        <v>-0.32310443999999999</v>
      </c>
      <c r="C4297" s="1">
        <v>0.85323075000000004</v>
      </c>
      <c r="D4297" s="1">
        <v>5.6223683000000003E-2</v>
      </c>
    </row>
    <row r="4298" spans="1:4" x14ac:dyDescent="0.15">
      <c r="A4298" s="1">
        <v>21.48</v>
      </c>
      <c r="B4298" s="1">
        <v>-0.31722939</v>
      </c>
      <c r="C4298" s="1">
        <v>0.85338188000000004</v>
      </c>
      <c r="D4298" s="1">
        <v>4.9807668999999999E-2</v>
      </c>
    </row>
    <row r="4299" spans="1:4" x14ac:dyDescent="0.15">
      <c r="A4299" s="1">
        <v>21.484999999999999</v>
      </c>
      <c r="B4299" s="1">
        <v>-0.31156123000000002</v>
      </c>
      <c r="C4299" s="1">
        <v>0.85402476999999999</v>
      </c>
      <c r="D4299" s="1">
        <v>4.1912943000000001E-2</v>
      </c>
    </row>
    <row r="4300" spans="1:4" x14ac:dyDescent="0.15">
      <c r="A4300" s="1">
        <v>21.49</v>
      </c>
      <c r="B4300" s="1">
        <v>-0.30599167999999999</v>
      </c>
      <c r="C4300" s="1">
        <v>0.85262822000000005</v>
      </c>
      <c r="D4300" s="1">
        <v>3.4384521000000001E-2</v>
      </c>
    </row>
    <row r="4301" spans="1:4" x14ac:dyDescent="0.15">
      <c r="A4301" s="1">
        <v>21.495000000000001</v>
      </c>
      <c r="B4301" s="1">
        <v>-0.29911387</v>
      </c>
      <c r="C4301" s="1">
        <v>0.85192153999999998</v>
      </c>
      <c r="D4301" s="1">
        <v>2.6685191E-2</v>
      </c>
    </row>
    <row r="4302" spans="1:4" x14ac:dyDescent="0.15">
      <c r="A4302" s="1">
        <v>21.5</v>
      </c>
      <c r="B4302" s="1">
        <v>-0.29168593999999998</v>
      </c>
      <c r="C4302" s="1">
        <v>0.85091174999999997</v>
      </c>
      <c r="D4302" s="1">
        <v>1.8961338000000001E-2</v>
      </c>
    </row>
    <row r="4303" spans="1:4" x14ac:dyDescent="0.15">
      <c r="A4303" s="1">
        <v>21.504999999999999</v>
      </c>
      <c r="B4303" s="1">
        <v>-0.28764462000000002</v>
      </c>
      <c r="C4303" s="1">
        <v>0.84898766000000003</v>
      </c>
      <c r="D4303" s="1">
        <v>1.2376669E-2</v>
      </c>
    </row>
    <row r="4304" spans="1:4" x14ac:dyDescent="0.15">
      <c r="A4304" s="1">
        <v>21.51</v>
      </c>
      <c r="B4304" s="1">
        <v>-0.28417110000000001</v>
      </c>
      <c r="C4304" s="1">
        <v>0.84527025</v>
      </c>
      <c r="D4304" s="1">
        <v>7.4577376000000001E-3</v>
      </c>
    </row>
    <row r="4305" spans="1:4" x14ac:dyDescent="0.15">
      <c r="A4305" s="1">
        <v>21.515000000000001</v>
      </c>
      <c r="B4305" s="1">
        <v>-0.28198867</v>
      </c>
      <c r="C4305" s="1">
        <v>0.84215737000000002</v>
      </c>
      <c r="D4305" s="1">
        <v>1.9610697E-3</v>
      </c>
    </row>
    <row r="4306" spans="1:4" x14ac:dyDescent="0.15">
      <c r="A4306" s="1">
        <v>21.52</v>
      </c>
      <c r="B4306" s="1">
        <v>-0.28228435000000002</v>
      </c>
      <c r="C4306" s="1">
        <v>0.83875383999999997</v>
      </c>
      <c r="D4306" s="1">
        <v>-3.0846583999999998E-3</v>
      </c>
    </row>
    <row r="4307" spans="1:4" x14ac:dyDescent="0.15">
      <c r="A4307" s="1">
        <v>21.524999999999999</v>
      </c>
      <c r="B4307" s="1">
        <v>-0.2849622</v>
      </c>
      <c r="C4307" s="1">
        <v>0.83447245000000003</v>
      </c>
      <c r="D4307" s="1">
        <v>-8.5612816999999994E-3</v>
      </c>
    </row>
    <row r="4308" spans="1:4" x14ac:dyDescent="0.15">
      <c r="A4308" s="1">
        <v>21.53</v>
      </c>
      <c r="B4308" s="1">
        <v>-0.29009394999999999</v>
      </c>
      <c r="C4308" s="1">
        <v>0.82830269000000001</v>
      </c>
      <c r="D4308" s="1">
        <v>-1.3518860000000001E-2</v>
      </c>
    </row>
    <row r="4309" spans="1:4" x14ac:dyDescent="0.15">
      <c r="A4309" s="1">
        <v>21.535</v>
      </c>
      <c r="B4309" s="1">
        <v>-0.29660813000000003</v>
      </c>
      <c r="C4309" s="1">
        <v>0.82290847</v>
      </c>
      <c r="D4309" s="1">
        <v>-2.0051728000000001E-2</v>
      </c>
    </row>
    <row r="4310" spans="1:4" x14ac:dyDescent="0.15">
      <c r="A4310" s="1">
        <v>21.54</v>
      </c>
      <c r="B4310" s="1">
        <v>-0.30269439999999997</v>
      </c>
      <c r="C4310" s="1">
        <v>0.81688156000000001</v>
      </c>
      <c r="D4310" s="1">
        <v>-2.7804445000000001E-2</v>
      </c>
    </row>
    <row r="4311" spans="1:4" x14ac:dyDescent="0.15">
      <c r="A4311" s="1">
        <v>21.545000000000002</v>
      </c>
      <c r="B4311" s="1">
        <v>-0.30914462999999998</v>
      </c>
      <c r="C4311" s="1">
        <v>0.81150056999999998</v>
      </c>
      <c r="D4311" s="1">
        <v>-3.6304392999999997E-2</v>
      </c>
    </row>
    <row r="4312" spans="1:4" x14ac:dyDescent="0.15">
      <c r="A4312" s="1">
        <v>21.55</v>
      </c>
      <c r="B4312" s="1">
        <v>-0.31522315000000001</v>
      </c>
      <c r="C4312" s="1">
        <v>0.80450730999999998</v>
      </c>
      <c r="D4312" s="1">
        <v>-4.7901448999999999E-2</v>
      </c>
    </row>
    <row r="4313" spans="1:4" x14ac:dyDescent="0.15">
      <c r="A4313" s="1">
        <v>21.555</v>
      </c>
      <c r="B4313" s="1">
        <v>-0.32172624</v>
      </c>
      <c r="C4313" s="1">
        <v>0.79616754000000001</v>
      </c>
      <c r="D4313" s="1">
        <v>-6.0204742999999998E-2</v>
      </c>
    </row>
    <row r="4314" spans="1:4" x14ac:dyDescent="0.15">
      <c r="A4314" s="1">
        <v>21.56</v>
      </c>
      <c r="B4314" s="1">
        <v>-0.32766451000000002</v>
      </c>
      <c r="C4314" s="1">
        <v>0.78832959000000002</v>
      </c>
      <c r="D4314" s="1">
        <v>-7.3805566000000003E-2</v>
      </c>
    </row>
    <row r="4315" spans="1:4" x14ac:dyDescent="0.15">
      <c r="A4315" s="1">
        <v>21.565000000000001</v>
      </c>
      <c r="B4315" s="1">
        <v>-0.33525960999999999</v>
      </c>
      <c r="C4315" s="1">
        <v>0.77887165999999997</v>
      </c>
      <c r="D4315" s="1">
        <v>-8.8909979E-2</v>
      </c>
    </row>
    <row r="4316" spans="1:4" x14ac:dyDescent="0.15">
      <c r="A4316" s="1">
        <v>21.57</v>
      </c>
      <c r="B4316" s="1">
        <v>-0.34399675000000002</v>
      </c>
      <c r="C4316" s="1">
        <v>0.76928251000000003</v>
      </c>
      <c r="D4316" s="1">
        <v>-0.10266857</v>
      </c>
    </row>
    <row r="4317" spans="1:4" x14ac:dyDescent="0.15">
      <c r="A4317" s="1">
        <v>21.574999999999999</v>
      </c>
      <c r="B4317" s="1">
        <v>-0.35269795999999998</v>
      </c>
      <c r="C4317" s="1">
        <v>0.76154957999999995</v>
      </c>
      <c r="D4317" s="1">
        <v>-0.11453192</v>
      </c>
    </row>
    <row r="4318" spans="1:4" x14ac:dyDescent="0.15">
      <c r="A4318" s="1">
        <v>21.58</v>
      </c>
      <c r="B4318" s="1">
        <v>-0.36126339000000002</v>
      </c>
      <c r="C4318" s="1">
        <v>0.75321285999999998</v>
      </c>
      <c r="D4318" s="1">
        <v>-0.12868154000000001</v>
      </c>
    </row>
    <row r="4319" spans="1:4" x14ac:dyDescent="0.15">
      <c r="A4319" s="1">
        <v>21.585000000000001</v>
      </c>
      <c r="B4319" s="1">
        <v>-0.37007540999999999</v>
      </c>
      <c r="C4319" s="1">
        <v>0.74522688000000004</v>
      </c>
      <c r="D4319" s="1">
        <v>-0.14115969</v>
      </c>
    </row>
    <row r="4320" spans="1:4" x14ac:dyDescent="0.15">
      <c r="A4320" s="1">
        <v>21.59</v>
      </c>
      <c r="B4320" s="1">
        <v>-0.37852308000000001</v>
      </c>
      <c r="C4320" s="1">
        <v>0.73709493999999998</v>
      </c>
      <c r="D4320" s="1">
        <v>-0.15181138999999999</v>
      </c>
    </row>
    <row r="4321" spans="1:4" x14ac:dyDescent="0.15">
      <c r="A4321" s="1">
        <v>21.594999999999999</v>
      </c>
      <c r="B4321" s="1">
        <v>-0.38753321000000002</v>
      </c>
      <c r="C4321" s="1">
        <v>0.72878829999999994</v>
      </c>
      <c r="D4321" s="1">
        <v>-0.1647933</v>
      </c>
    </row>
    <row r="4322" spans="1:4" x14ac:dyDescent="0.15">
      <c r="A4322" s="1">
        <v>21.6</v>
      </c>
      <c r="B4322" s="1">
        <v>-0.39482095</v>
      </c>
      <c r="C4322" s="1">
        <v>0.72284978</v>
      </c>
      <c r="D4322" s="1">
        <v>-0.17695963000000001</v>
      </c>
    </row>
    <row r="4323" spans="1:4" x14ac:dyDescent="0.15">
      <c r="A4323" s="1">
        <v>21.605</v>
      </c>
      <c r="B4323" s="1">
        <v>-0.40116254000000001</v>
      </c>
      <c r="C4323" s="1">
        <v>0.72018967</v>
      </c>
      <c r="D4323" s="1">
        <v>-0.18861095</v>
      </c>
    </row>
    <row r="4324" spans="1:4" x14ac:dyDescent="0.15">
      <c r="A4324" s="1">
        <v>21.61</v>
      </c>
      <c r="B4324" s="1">
        <v>-0.40632296000000001</v>
      </c>
      <c r="C4324" s="1">
        <v>0.71634593999999996</v>
      </c>
      <c r="D4324" s="1">
        <v>-0.19805584000000001</v>
      </c>
    </row>
    <row r="4325" spans="1:4" x14ac:dyDescent="0.15">
      <c r="A4325" s="1">
        <v>21.614999999999998</v>
      </c>
      <c r="B4325" s="1">
        <v>-0.40909258999999998</v>
      </c>
      <c r="C4325" s="1">
        <v>0.71441281999999995</v>
      </c>
      <c r="D4325" s="1">
        <v>-0.20859108000000001</v>
      </c>
    </row>
    <row r="4326" spans="1:4" x14ac:dyDescent="0.15">
      <c r="A4326" s="1">
        <v>21.62</v>
      </c>
      <c r="B4326" s="1">
        <v>-0.40912621999999998</v>
      </c>
      <c r="C4326" s="1">
        <v>0.71362643999999997</v>
      </c>
      <c r="D4326" s="1">
        <v>-0.21814977999999999</v>
      </c>
    </row>
    <row r="4327" spans="1:4" x14ac:dyDescent="0.15">
      <c r="A4327" s="1">
        <v>21.625</v>
      </c>
      <c r="B4327" s="1">
        <v>-0.40833813000000002</v>
      </c>
      <c r="C4327" s="1">
        <v>0.71247062999999999</v>
      </c>
      <c r="D4327" s="1">
        <v>-0.22874963000000001</v>
      </c>
    </row>
    <row r="4328" spans="1:4" x14ac:dyDescent="0.15">
      <c r="A4328" s="1">
        <v>21.63</v>
      </c>
      <c r="B4328" s="1">
        <v>-0.40621120999999999</v>
      </c>
      <c r="C4328" s="1">
        <v>0.71288498</v>
      </c>
      <c r="D4328" s="1">
        <v>-0.23725487000000001</v>
      </c>
    </row>
    <row r="4329" spans="1:4" x14ac:dyDescent="0.15">
      <c r="A4329" s="1">
        <v>21.635000000000002</v>
      </c>
      <c r="B4329" s="1">
        <v>-0.40282196999999997</v>
      </c>
      <c r="C4329" s="1">
        <v>0.71332280999999997</v>
      </c>
      <c r="D4329" s="1">
        <v>-0.24504556999999999</v>
      </c>
    </row>
    <row r="4330" spans="1:4" x14ac:dyDescent="0.15">
      <c r="A4330" s="1">
        <v>21.64</v>
      </c>
      <c r="B4330" s="1">
        <v>-0.39937609000000002</v>
      </c>
      <c r="C4330" s="1">
        <v>0.71317383999999995</v>
      </c>
      <c r="D4330" s="1">
        <v>-0.25241970000000002</v>
      </c>
    </row>
    <row r="4331" spans="1:4" x14ac:dyDescent="0.15">
      <c r="A4331" s="1">
        <v>21.645</v>
      </c>
      <c r="B4331" s="1">
        <v>-0.39731406000000002</v>
      </c>
      <c r="C4331" s="1">
        <v>0.71419982999999998</v>
      </c>
      <c r="D4331" s="1">
        <v>-0.26049474</v>
      </c>
    </row>
    <row r="4332" spans="1:4" x14ac:dyDescent="0.15">
      <c r="A4332" s="1">
        <v>21.65</v>
      </c>
      <c r="B4332" s="1">
        <v>-0.39644048999999998</v>
      </c>
      <c r="C4332" s="1">
        <v>0.71236465999999998</v>
      </c>
      <c r="D4332" s="1">
        <v>-0.26669104999999999</v>
      </c>
    </row>
    <row r="4333" spans="1:4" x14ac:dyDescent="0.15">
      <c r="A4333" s="1">
        <v>21.655000000000001</v>
      </c>
      <c r="B4333" s="1">
        <v>-0.39663680000000001</v>
      </c>
      <c r="C4333" s="1">
        <v>0.7131788</v>
      </c>
      <c r="D4333" s="1">
        <v>-0.27205956999999997</v>
      </c>
    </row>
    <row r="4334" spans="1:4" x14ac:dyDescent="0.15">
      <c r="A4334" s="1">
        <v>21.66</v>
      </c>
      <c r="B4334" s="1">
        <v>-0.39830937999999999</v>
      </c>
      <c r="C4334" s="1">
        <v>0.71439048000000005</v>
      </c>
      <c r="D4334" s="1">
        <v>-0.27695134999999999</v>
      </c>
    </row>
    <row r="4335" spans="1:4" x14ac:dyDescent="0.15">
      <c r="A4335" s="1">
        <v>21.664999999999999</v>
      </c>
      <c r="B4335" s="1">
        <v>-0.40065594999999998</v>
      </c>
      <c r="C4335" s="1">
        <v>0.71618926999999999</v>
      </c>
      <c r="D4335" s="1">
        <v>-0.28372323999999999</v>
      </c>
    </row>
    <row r="4336" spans="1:4" x14ac:dyDescent="0.15">
      <c r="A4336" s="1">
        <v>21.67</v>
      </c>
      <c r="B4336" s="1">
        <v>-0.40597207000000002</v>
      </c>
      <c r="C4336" s="1">
        <v>0.71729891999999995</v>
      </c>
      <c r="D4336" s="1">
        <v>-0.29017347999999998</v>
      </c>
    </row>
    <row r="4337" spans="1:4" x14ac:dyDescent="0.15">
      <c r="A4337" s="1">
        <v>21.675000000000001</v>
      </c>
      <c r="B4337" s="1">
        <v>-0.41246307999999998</v>
      </c>
      <c r="C4337" s="1">
        <v>0.71918733999999995</v>
      </c>
      <c r="D4337" s="1">
        <v>-0.29630436999999998</v>
      </c>
    </row>
    <row r="4338" spans="1:4" x14ac:dyDescent="0.15">
      <c r="A4338" s="1">
        <v>21.68</v>
      </c>
      <c r="B4338" s="1">
        <v>-0.41757322000000002</v>
      </c>
      <c r="C4338" s="1">
        <v>0.72011250999999998</v>
      </c>
      <c r="D4338" s="1">
        <v>-0.30435665000000001</v>
      </c>
    </row>
    <row r="4339" spans="1:4" x14ac:dyDescent="0.15">
      <c r="A4339" s="1">
        <v>21.684999999999999</v>
      </c>
      <c r="B4339" s="1">
        <v>-0.42120929000000001</v>
      </c>
      <c r="C4339" s="1">
        <v>0.72322746999999998</v>
      </c>
      <c r="D4339" s="1">
        <v>-0.31175330000000001</v>
      </c>
    </row>
    <row r="4340" spans="1:4" x14ac:dyDescent="0.15">
      <c r="A4340" s="1">
        <v>21.69</v>
      </c>
      <c r="B4340" s="1">
        <v>-0.42527039999999999</v>
      </c>
      <c r="C4340" s="1">
        <v>0.72582542000000005</v>
      </c>
      <c r="D4340" s="1">
        <v>-0.31960430000000001</v>
      </c>
    </row>
    <row r="4341" spans="1:4" x14ac:dyDescent="0.15">
      <c r="A4341" s="1">
        <v>21.695</v>
      </c>
      <c r="B4341" s="1">
        <v>-0.42816869000000002</v>
      </c>
      <c r="C4341" s="1">
        <v>0.72818519999999998</v>
      </c>
      <c r="D4341" s="1">
        <v>-0.32705946000000002</v>
      </c>
    </row>
    <row r="4342" spans="1:4" x14ac:dyDescent="0.15">
      <c r="A4342" s="1">
        <v>21.7</v>
      </c>
      <c r="B4342" s="1">
        <v>-0.42817101000000002</v>
      </c>
      <c r="C4342" s="1">
        <v>0.73257890999999997</v>
      </c>
      <c r="D4342" s="1">
        <v>-0.33497416000000002</v>
      </c>
    </row>
    <row r="4343" spans="1:4" x14ac:dyDescent="0.15">
      <c r="A4343" s="1">
        <v>21.704999999999998</v>
      </c>
      <c r="B4343" s="1">
        <v>-0.42739091000000001</v>
      </c>
      <c r="C4343" s="1">
        <v>0.73505257000000002</v>
      </c>
      <c r="D4343" s="1">
        <v>-0.34139778999999998</v>
      </c>
    </row>
    <row r="4344" spans="1:4" x14ac:dyDescent="0.15">
      <c r="A4344" s="1">
        <v>21.71</v>
      </c>
      <c r="B4344" s="1">
        <v>-0.42527337999999998</v>
      </c>
      <c r="C4344" s="1">
        <v>0.73656547000000006</v>
      </c>
      <c r="D4344" s="1">
        <v>-0.34645111000000001</v>
      </c>
    </row>
    <row r="4345" spans="1:4" x14ac:dyDescent="0.15">
      <c r="A4345" s="1">
        <v>21.715</v>
      </c>
      <c r="B4345" s="1">
        <v>-0.42187903999999998</v>
      </c>
      <c r="C4345" s="1">
        <v>0.73694373999999996</v>
      </c>
      <c r="D4345" s="1">
        <v>-0.35182369000000002</v>
      </c>
    </row>
    <row r="4346" spans="1:4" x14ac:dyDescent="0.15">
      <c r="A4346" s="1">
        <v>21.72</v>
      </c>
      <c r="B4346" s="1">
        <v>-0.41844024000000002</v>
      </c>
      <c r="C4346" s="1">
        <v>0.73581160000000001</v>
      </c>
      <c r="D4346" s="1">
        <v>-0.35698656000000001</v>
      </c>
    </row>
    <row r="4347" spans="1:4" x14ac:dyDescent="0.15">
      <c r="A4347" s="1">
        <v>21.725000000000001</v>
      </c>
      <c r="B4347" s="1">
        <v>-0.41638901</v>
      </c>
      <c r="C4347" s="1">
        <v>0.73412831000000001</v>
      </c>
      <c r="D4347" s="1">
        <v>-0.36232435000000002</v>
      </c>
    </row>
    <row r="4348" spans="1:4" x14ac:dyDescent="0.15">
      <c r="A4348" s="1">
        <v>21.73</v>
      </c>
      <c r="B4348" s="1">
        <v>-0.41548833000000002</v>
      </c>
      <c r="C4348" s="1">
        <v>0.72927196999999999</v>
      </c>
      <c r="D4348" s="1">
        <v>-0.36750075999999998</v>
      </c>
    </row>
    <row r="4349" spans="1:4" x14ac:dyDescent="0.15">
      <c r="A4349" s="1">
        <v>21.734999999999999</v>
      </c>
      <c r="B4349" s="1">
        <v>-0.41576492999999998</v>
      </c>
      <c r="C4349" s="1">
        <v>0.72357221000000005</v>
      </c>
      <c r="D4349" s="1">
        <v>-0.37282574000000002</v>
      </c>
    </row>
    <row r="4350" spans="1:4" x14ac:dyDescent="0.15">
      <c r="A4350" s="1">
        <v>21.74</v>
      </c>
      <c r="B4350" s="1">
        <v>-0.41724095</v>
      </c>
      <c r="C4350" s="1">
        <v>0.71793892999999998</v>
      </c>
      <c r="D4350" s="1">
        <v>-0.37805444999999999</v>
      </c>
    </row>
    <row r="4351" spans="1:4" x14ac:dyDescent="0.15">
      <c r="A4351" s="1">
        <v>21.745000000000001</v>
      </c>
      <c r="B4351" s="1">
        <v>-0.42085359</v>
      </c>
      <c r="C4351" s="1">
        <v>0.71121738999999995</v>
      </c>
      <c r="D4351" s="1">
        <v>-0.38247954000000001</v>
      </c>
    </row>
    <row r="4352" spans="1:4" x14ac:dyDescent="0.15">
      <c r="A4352" s="1">
        <v>21.75</v>
      </c>
      <c r="B4352" s="1">
        <v>-0.42776565999999999</v>
      </c>
      <c r="C4352" s="1">
        <v>0.70275215999999996</v>
      </c>
      <c r="D4352" s="1">
        <v>-0.38373136000000002</v>
      </c>
    </row>
    <row r="4353" spans="1:4" x14ac:dyDescent="0.15">
      <c r="A4353" s="1">
        <v>21.754999999999999</v>
      </c>
      <c r="B4353" s="1">
        <v>-0.43366658000000002</v>
      </c>
      <c r="C4353" s="1">
        <v>0.69494992</v>
      </c>
      <c r="D4353" s="1">
        <v>-0.38442404000000002</v>
      </c>
    </row>
    <row r="4354" spans="1:4" x14ac:dyDescent="0.15">
      <c r="A4354" s="1">
        <v>21.76</v>
      </c>
      <c r="B4354" s="1">
        <v>-0.44015986000000001</v>
      </c>
      <c r="C4354" s="1">
        <v>0.68662730000000005</v>
      </c>
      <c r="D4354" s="1">
        <v>-0.38358636000000002</v>
      </c>
    </row>
    <row r="4355" spans="1:4" x14ac:dyDescent="0.15">
      <c r="A4355" s="1">
        <v>21.765000000000001</v>
      </c>
      <c r="B4355" s="1">
        <v>-0.44717481999999997</v>
      </c>
      <c r="C4355" s="1">
        <v>0.67876037</v>
      </c>
      <c r="D4355" s="1">
        <v>-0.38168808999999998</v>
      </c>
    </row>
    <row r="4356" spans="1:4" x14ac:dyDescent="0.15">
      <c r="A4356" s="1">
        <v>21.77</v>
      </c>
      <c r="B4356" s="1">
        <v>-0.45745380000000002</v>
      </c>
      <c r="C4356" s="1">
        <v>0.67048761999999995</v>
      </c>
      <c r="D4356" s="1">
        <v>-0.37864155999999999</v>
      </c>
    </row>
    <row r="4357" spans="1:4" x14ac:dyDescent="0.15">
      <c r="A4357" s="1">
        <v>21.774999999999999</v>
      </c>
      <c r="B4357" s="1">
        <v>-0.46846251999999999</v>
      </c>
      <c r="C4357" s="1">
        <v>0.66256746</v>
      </c>
      <c r="D4357" s="1">
        <v>-0.37411261000000001</v>
      </c>
    </row>
    <row r="4358" spans="1:4" x14ac:dyDescent="0.15">
      <c r="A4358" s="1">
        <v>21.78</v>
      </c>
      <c r="B4358" s="1">
        <v>-0.47960387999999998</v>
      </c>
      <c r="C4358" s="1">
        <v>0.65441064000000004</v>
      </c>
      <c r="D4358" s="1">
        <v>-0.3697994</v>
      </c>
    </row>
    <row r="4359" spans="1:4" x14ac:dyDescent="0.15">
      <c r="A4359" s="1">
        <v>21.785</v>
      </c>
      <c r="B4359" s="1">
        <v>-0.49062616999999997</v>
      </c>
      <c r="C4359" s="1">
        <v>0.64546513999999999</v>
      </c>
      <c r="D4359" s="1">
        <v>-0.36650511000000002</v>
      </c>
    </row>
    <row r="4360" spans="1:4" x14ac:dyDescent="0.15">
      <c r="A4360" s="1">
        <v>21.79</v>
      </c>
      <c r="B4360" s="1">
        <v>-0.50167108000000005</v>
      </c>
      <c r="C4360" s="1">
        <v>0.63435576000000005</v>
      </c>
      <c r="D4360" s="1">
        <v>-0.36495965000000002</v>
      </c>
    </row>
    <row r="4361" spans="1:4" x14ac:dyDescent="0.15">
      <c r="A4361" s="1">
        <v>21.795000000000002</v>
      </c>
      <c r="B4361" s="1">
        <v>-0.51290451999999997</v>
      </c>
      <c r="C4361" s="1">
        <v>0.62542136999999998</v>
      </c>
      <c r="D4361" s="1">
        <v>-0.36275784999999999</v>
      </c>
    </row>
    <row r="4362" spans="1:4" x14ac:dyDescent="0.15">
      <c r="A4362" s="1">
        <v>21.8</v>
      </c>
      <c r="B4362" s="1">
        <v>-0.52271140000000005</v>
      </c>
      <c r="C4362" s="1">
        <v>0.61724407000000003</v>
      </c>
      <c r="D4362" s="1">
        <v>-0.36110752000000002</v>
      </c>
    </row>
    <row r="4363" spans="1:4" x14ac:dyDescent="0.15">
      <c r="A4363" s="1">
        <v>21.805</v>
      </c>
      <c r="B4363" s="1">
        <v>-0.53222685000000003</v>
      </c>
      <c r="C4363" s="1">
        <v>0.60938247999999995</v>
      </c>
      <c r="D4363" s="1">
        <v>-0.35884272</v>
      </c>
    </row>
    <row r="4364" spans="1:4" x14ac:dyDescent="0.15">
      <c r="A4364" s="1">
        <v>21.81</v>
      </c>
      <c r="B4364" s="1">
        <v>-0.54374960999999999</v>
      </c>
      <c r="C4364" s="1">
        <v>0.60097449999999997</v>
      </c>
      <c r="D4364" s="1">
        <v>-0.35823268000000003</v>
      </c>
    </row>
    <row r="4365" spans="1:4" x14ac:dyDescent="0.15">
      <c r="A4365" s="1">
        <v>21.815000000000001</v>
      </c>
      <c r="B4365" s="1">
        <v>-0.55451519999999999</v>
      </c>
      <c r="C4365" s="1">
        <v>0.59422801000000003</v>
      </c>
      <c r="D4365" s="1">
        <v>-0.35880411000000001</v>
      </c>
    </row>
    <row r="4366" spans="1:4" x14ac:dyDescent="0.15">
      <c r="A4366" s="1">
        <v>21.82</v>
      </c>
      <c r="B4366" s="1">
        <v>-0.56579672999999997</v>
      </c>
      <c r="C4366" s="1">
        <v>0.58862718000000003</v>
      </c>
      <c r="D4366" s="1">
        <v>-0.35927226000000001</v>
      </c>
    </row>
    <row r="4367" spans="1:4" x14ac:dyDescent="0.15">
      <c r="A4367" s="1">
        <v>21.824999999999999</v>
      </c>
      <c r="B4367" s="1">
        <v>-0.57675988</v>
      </c>
      <c r="C4367" s="1">
        <v>0.58298839000000002</v>
      </c>
      <c r="D4367" s="1">
        <v>-0.35968153000000003</v>
      </c>
    </row>
    <row r="4368" spans="1:4" x14ac:dyDescent="0.15">
      <c r="A4368" s="1">
        <v>21.83</v>
      </c>
      <c r="B4368" s="1">
        <v>-0.58699829000000003</v>
      </c>
      <c r="C4368" s="1">
        <v>0.57717397999999998</v>
      </c>
      <c r="D4368" s="1">
        <v>-0.36031006999999998</v>
      </c>
    </row>
    <row r="4369" spans="1:4" x14ac:dyDescent="0.15">
      <c r="A4369" s="1">
        <v>21.835000000000001</v>
      </c>
      <c r="B4369" s="1">
        <v>-0.59419522000000002</v>
      </c>
      <c r="C4369" s="1">
        <v>0.57257619000000004</v>
      </c>
      <c r="D4369" s="1">
        <v>-0.35964717000000002</v>
      </c>
    </row>
    <row r="4370" spans="1:4" x14ac:dyDescent="0.15">
      <c r="A4370" s="1">
        <v>21.84</v>
      </c>
      <c r="B4370" s="1">
        <v>-0.59953661999999996</v>
      </c>
      <c r="C4370" s="1">
        <v>0.56976884000000005</v>
      </c>
      <c r="D4370" s="1">
        <v>-0.35741841000000002</v>
      </c>
    </row>
    <row r="4371" spans="1:4" x14ac:dyDescent="0.15">
      <c r="A4371" s="1">
        <v>21.844999999999999</v>
      </c>
      <c r="B4371" s="1">
        <v>-0.60194230000000004</v>
      </c>
      <c r="C4371" s="1">
        <v>0.56501208000000003</v>
      </c>
      <c r="D4371" s="1">
        <v>-0.35579524000000001</v>
      </c>
    </row>
    <row r="4372" spans="1:4" x14ac:dyDescent="0.15">
      <c r="A4372" s="1">
        <v>21.85</v>
      </c>
      <c r="B4372" s="1">
        <v>-0.60339688999999996</v>
      </c>
      <c r="C4372" s="1">
        <v>0.56043673000000005</v>
      </c>
      <c r="D4372" s="1">
        <v>-0.35264137000000001</v>
      </c>
    </row>
    <row r="4373" spans="1:4" x14ac:dyDescent="0.15">
      <c r="A4373" s="1">
        <v>21.855</v>
      </c>
      <c r="B4373" s="1">
        <v>-0.60493288999999995</v>
      </c>
      <c r="C4373" s="1">
        <v>0.55642606999999999</v>
      </c>
      <c r="D4373" s="1">
        <v>-0.34810006999999998</v>
      </c>
    </row>
    <row r="4374" spans="1:4" x14ac:dyDescent="0.15">
      <c r="A4374" s="1">
        <v>21.86</v>
      </c>
      <c r="B4374" s="1">
        <v>-0.60627903999999999</v>
      </c>
      <c r="C4374" s="1">
        <v>0.55018486</v>
      </c>
      <c r="D4374" s="1">
        <v>-0.34399468999999999</v>
      </c>
    </row>
    <row r="4375" spans="1:4" x14ac:dyDescent="0.15">
      <c r="A4375" s="1">
        <v>21.864999999999998</v>
      </c>
      <c r="B4375" s="1">
        <v>-0.60900098999999996</v>
      </c>
      <c r="C4375" s="1">
        <v>0.54495685000000005</v>
      </c>
      <c r="D4375" s="1">
        <v>-0.3385843</v>
      </c>
    </row>
    <row r="4376" spans="1:4" x14ac:dyDescent="0.15">
      <c r="A4376" s="1">
        <v>21.87</v>
      </c>
      <c r="B4376" s="1">
        <v>-0.61210355999999999</v>
      </c>
      <c r="C4376" s="1">
        <v>0.53888325999999998</v>
      </c>
      <c r="D4376" s="1">
        <v>-0.33064785000000002</v>
      </c>
    </row>
    <row r="4377" spans="1:4" x14ac:dyDescent="0.15">
      <c r="A4377" s="1">
        <v>21.875</v>
      </c>
      <c r="B4377" s="1">
        <v>-0.61306894999999995</v>
      </c>
      <c r="C4377" s="1">
        <v>0.53361871999999999</v>
      </c>
      <c r="D4377" s="1">
        <v>-0.32031598999999999</v>
      </c>
    </row>
    <row r="4378" spans="1:4" x14ac:dyDescent="0.15">
      <c r="A4378" s="1">
        <v>21.88</v>
      </c>
      <c r="B4378" s="1">
        <v>-0.61498593000000001</v>
      </c>
      <c r="C4378" s="1">
        <v>0.52751157000000004</v>
      </c>
      <c r="D4378" s="1">
        <v>-0.30853140000000001</v>
      </c>
    </row>
    <row r="4379" spans="1:4" x14ac:dyDescent="0.15">
      <c r="A4379" s="1">
        <v>21.885000000000002</v>
      </c>
      <c r="B4379" s="1">
        <v>-0.61609027999999999</v>
      </c>
      <c r="C4379" s="1">
        <v>0.52239376000000004</v>
      </c>
      <c r="D4379" s="1">
        <v>-0.29737606999999999</v>
      </c>
    </row>
    <row r="4380" spans="1:4" x14ac:dyDescent="0.15">
      <c r="A4380" s="1">
        <v>21.89</v>
      </c>
      <c r="B4380" s="1">
        <v>-0.61805202999999997</v>
      </c>
      <c r="C4380" s="1">
        <v>0.51516644</v>
      </c>
      <c r="D4380" s="1">
        <v>-0.28451372000000003</v>
      </c>
    </row>
    <row r="4381" spans="1:4" x14ac:dyDescent="0.15">
      <c r="A4381" s="1">
        <v>21.895</v>
      </c>
      <c r="B4381" s="1">
        <v>-0.61812858999999998</v>
      </c>
      <c r="C4381" s="1">
        <v>0.50730938000000003</v>
      </c>
      <c r="D4381" s="1">
        <v>-0.27151383000000001</v>
      </c>
    </row>
    <row r="4382" spans="1:4" x14ac:dyDescent="0.15">
      <c r="A4382" s="1">
        <v>21.9</v>
      </c>
      <c r="B4382" s="1">
        <v>-0.61723384000000003</v>
      </c>
      <c r="C4382" s="1">
        <v>0.49884077999999998</v>
      </c>
      <c r="D4382" s="1">
        <v>-0.26055666999999999</v>
      </c>
    </row>
    <row r="4383" spans="1:4" x14ac:dyDescent="0.15">
      <c r="A4383" s="1">
        <v>21.905000000000001</v>
      </c>
      <c r="B4383" s="1">
        <v>-0.61624928999999995</v>
      </c>
      <c r="C4383" s="1">
        <v>0.49149503999999999</v>
      </c>
      <c r="D4383" s="1">
        <v>-0.24767006999999999</v>
      </c>
    </row>
    <row r="4384" spans="1:4" x14ac:dyDescent="0.15">
      <c r="A4384" s="1">
        <v>21.91</v>
      </c>
      <c r="B4384" s="1">
        <v>-0.61548427000000006</v>
      </c>
      <c r="C4384" s="1">
        <v>0.48054326000000003</v>
      </c>
      <c r="D4384" s="1">
        <v>-0.23371834999999999</v>
      </c>
    </row>
    <row r="4385" spans="1:4" x14ac:dyDescent="0.15">
      <c r="A4385" s="1">
        <v>21.914999999999999</v>
      </c>
      <c r="B4385" s="1">
        <v>-0.61442704000000004</v>
      </c>
      <c r="C4385" s="1">
        <v>0.46975757000000001</v>
      </c>
      <c r="D4385" s="1">
        <v>-0.21981303999999999</v>
      </c>
    </row>
    <row r="4386" spans="1:4" x14ac:dyDescent="0.15">
      <c r="A4386" s="1">
        <v>21.92</v>
      </c>
      <c r="B4386" s="1">
        <v>-0.61377543999999995</v>
      </c>
      <c r="C4386" s="1">
        <v>0.46223769999999997</v>
      </c>
      <c r="D4386" s="1">
        <v>-0.20598458</v>
      </c>
    </row>
    <row r="4387" spans="1:4" x14ac:dyDescent="0.15">
      <c r="A4387" s="1">
        <v>21.925000000000001</v>
      </c>
      <c r="B4387" s="1">
        <v>-0.61172740000000003</v>
      </c>
      <c r="C4387" s="1">
        <v>0.45400140999999999</v>
      </c>
      <c r="D4387" s="1">
        <v>-0.19196170000000001</v>
      </c>
    </row>
    <row r="4388" spans="1:4" x14ac:dyDescent="0.15">
      <c r="A4388" s="1">
        <v>21.93</v>
      </c>
      <c r="B4388" s="1">
        <v>-0.60729401000000005</v>
      </c>
      <c r="C4388" s="1">
        <v>0.44505308999999998</v>
      </c>
      <c r="D4388" s="1">
        <v>-0.17910599999999999</v>
      </c>
    </row>
    <row r="4389" spans="1:4" x14ac:dyDescent="0.15">
      <c r="A4389" s="1">
        <v>21.934999999999999</v>
      </c>
      <c r="B4389" s="1">
        <v>-0.60029326999999999</v>
      </c>
      <c r="C4389" s="1">
        <v>0.43411651000000001</v>
      </c>
      <c r="D4389" s="1">
        <v>-0.16895768</v>
      </c>
    </row>
    <row r="4390" spans="1:4" x14ac:dyDescent="0.15">
      <c r="A4390" s="1">
        <v>21.94</v>
      </c>
      <c r="B4390" s="1">
        <v>-0.59205264999999996</v>
      </c>
      <c r="C4390" s="1">
        <v>0.42412853</v>
      </c>
      <c r="D4390" s="1">
        <v>-0.16003887999999999</v>
      </c>
    </row>
    <row r="4391" spans="1:4" x14ac:dyDescent="0.15">
      <c r="A4391" s="1">
        <v>21.945</v>
      </c>
      <c r="B4391" s="1">
        <v>-0.58412618000000005</v>
      </c>
      <c r="C4391" s="1">
        <v>0.41230830000000002</v>
      </c>
      <c r="D4391" s="1">
        <v>-0.15076924</v>
      </c>
    </row>
    <row r="4392" spans="1:4" x14ac:dyDescent="0.15">
      <c r="A4392" s="1">
        <v>21.95</v>
      </c>
      <c r="B4392" s="1">
        <v>-0.57583439000000003</v>
      </c>
      <c r="C4392" s="1">
        <v>0.39940144999999999</v>
      </c>
      <c r="D4392" s="1">
        <v>-0.14191945</v>
      </c>
    </row>
    <row r="4393" spans="1:4" x14ac:dyDescent="0.15">
      <c r="A4393" s="1">
        <v>21.954999999999998</v>
      </c>
      <c r="B4393" s="1">
        <v>-0.56898742999999996</v>
      </c>
      <c r="C4393" s="1">
        <v>0.38655982999999999</v>
      </c>
      <c r="D4393" s="1">
        <v>-0.13157402000000001</v>
      </c>
    </row>
    <row r="4394" spans="1:4" x14ac:dyDescent="0.15">
      <c r="A4394" s="1">
        <v>21.96</v>
      </c>
      <c r="B4394" s="1">
        <v>-0.56343169999999998</v>
      </c>
      <c r="C4394" s="1">
        <v>0.37375215000000001</v>
      </c>
      <c r="D4394" s="1">
        <v>-0.11993903</v>
      </c>
    </row>
    <row r="4395" spans="1:4" x14ac:dyDescent="0.15">
      <c r="A4395" s="1">
        <v>21.965</v>
      </c>
      <c r="B4395" s="1">
        <v>-0.55864157000000003</v>
      </c>
      <c r="C4395" s="1">
        <v>0.36087962000000001</v>
      </c>
      <c r="D4395" s="1">
        <v>-0.10840314</v>
      </c>
    </row>
    <row r="4396" spans="1:4" x14ac:dyDescent="0.15">
      <c r="A4396" s="1">
        <v>21.97</v>
      </c>
      <c r="B4396" s="1">
        <v>-0.55675669999999999</v>
      </c>
      <c r="C4396" s="1">
        <v>0.34809072000000002</v>
      </c>
      <c r="D4396" s="1">
        <v>-9.7950945999999997E-2</v>
      </c>
    </row>
    <row r="4397" spans="1:4" x14ac:dyDescent="0.15">
      <c r="A4397" s="1">
        <v>21.975000000000001</v>
      </c>
      <c r="B4397" s="1">
        <v>-0.55690443999999995</v>
      </c>
      <c r="C4397" s="1">
        <v>0.33520480000000002</v>
      </c>
      <c r="D4397" s="1">
        <v>-8.9228118999999995E-2</v>
      </c>
    </row>
    <row r="4398" spans="1:4" x14ac:dyDescent="0.15">
      <c r="A4398" s="1">
        <v>21.98</v>
      </c>
      <c r="B4398" s="1">
        <v>-0.55976682</v>
      </c>
      <c r="C4398" s="1">
        <v>0.32243611</v>
      </c>
      <c r="D4398" s="1">
        <v>-7.9761145000000006E-2</v>
      </c>
    </row>
    <row r="4399" spans="1:4" x14ac:dyDescent="0.15">
      <c r="A4399" s="1">
        <v>21.984999999999999</v>
      </c>
      <c r="B4399" s="1">
        <v>-0.56391422999999996</v>
      </c>
      <c r="C4399" s="1">
        <v>0.30952271999999997</v>
      </c>
      <c r="D4399" s="1">
        <v>-7.1943382E-2</v>
      </c>
    </row>
    <row r="4400" spans="1:4" x14ac:dyDescent="0.15">
      <c r="A4400" s="1">
        <v>21.99</v>
      </c>
      <c r="B4400" s="1">
        <v>-0.56660345000000001</v>
      </c>
      <c r="C4400" s="1">
        <v>0.29680887</v>
      </c>
      <c r="D4400" s="1">
        <v>-6.5415535999999996E-2</v>
      </c>
    </row>
    <row r="4401" spans="1:4" x14ac:dyDescent="0.15">
      <c r="A4401" s="1">
        <v>21.995000000000001</v>
      </c>
      <c r="B4401" s="1">
        <v>-0.56798433999999998</v>
      </c>
      <c r="C4401" s="1">
        <v>0.28376683000000003</v>
      </c>
      <c r="D4401" s="1">
        <v>-5.8514613E-2</v>
      </c>
    </row>
    <row r="4402" spans="1:4" x14ac:dyDescent="0.15">
      <c r="A4402" s="1">
        <v>22</v>
      </c>
      <c r="B4402" s="1">
        <v>-0.56853469999999995</v>
      </c>
      <c r="C4402" s="1">
        <v>0.27212619999999998</v>
      </c>
      <c r="D4402" s="1">
        <v>-5.2944564999999999E-2</v>
      </c>
    </row>
    <row r="4403" spans="1:4" x14ac:dyDescent="0.15">
      <c r="A4403" s="1">
        <v>22.004999999999999</v>
      </c>
      <c r="B4403" s="1">
        <v>-0.56726217000000001</v>
      </c>
      <c r="C4403" s="1">
        <v>0.26193176000000001</v>
      </c>
      <c r="D4403" s="1">
        <v>-4.8912431999999999E-2</v>
      </c>
    </row>
    <row r="4404" spans="1:4" x14ac:dyDescent="0.15">
      <c r="A4404" s="1">
        <v>22.01</v>
      </c>
      <c r="B4404" s="1">
        <v>-0.56579659999999998</v>
      </c>
      <c r="C4404" s="1">
        <v>0.25129907000000001</v>
      </c>
      <c r="D4404" s="1">
        <v>-4.4390080999999998E-2</v>
      </c>
    </row>
    <row r="4405" spans="1:4" x14ac:dyDescent="0.15">
      <c r="A4405" s="1">
        <v>22.015000000000001</v>
      </c>
      <c r="B4405" s="1">
        <v>-0.56064775</v>
      </c>
      <c r="C4405" s="1">
        <v>0.24191019</v>
      </c>
      <c r="D4405" s="1">
        <v>-4.0240440000000002E-2</v>
      </c>
    </row>
    <row r="4406" spans="1:4" x14ac:dyDescent="0.15">
      <c r="A4406" s="1">
        <v>22.02</v>
      </c>
      <c r="B4406" s="1">
        <v>-0.55629810000000002</v>
      </c>
      <c r="C4406" s="1">
        <v>0.23524001999999999</v>
      </c>
      <c r="D4406" s="1">
        <v>-3.5798897000000003E-2</v>
      </c>
    </row>
    <row r="4407" spans="1:4" x14ac:dyDescent="0.15">
      <c r="A4407" s="1">
        <v>22.024999999999999</v>
      </c>
      <c r="B4407" s="1">
        <v>-0.55304900000000001</v>
      </c>
      <c r="C4407" s="1">
        <v>0.22971716</v>
      </c>
      <c r="D4407" s="1">
        <v>-3.0755969000000001E-2</v>
      </c>
    </row>
    <row r="4408" spans="1:4" x14ac:dyDescent="0.15">
      <c r="A4408" s="1">
        <v>22.03</v>
      </c>
      <c r="B4408" s="1">
        <v>-0.54987646999999995</v>
      </c>
      <c r="C4408" s="1">
        <v>0.22402272000000001</v>
      </c>
      <c r="D4408" s="1">
        <v>-2.2268644000000001E-2</v>
      </c>
    </row>
    <row r="4409" spans="1:4" x14ac:dyDescent="0.15">
      <c r="A4409" s="1">
        <v>22.035</v>
      </c>
      <c r="B4409" s="1">
        <v>-0.54636534999999997</v>
      </c>
      <c r="C4409" s="1">
        <v>0.21839928</v>
      </c>
      <c r="D4409" s="1">
        <v>-1.4432109E-2</v>
      </c>
    </row>
    <row r="4410" spans="1:4" x14ac:dyDescent="0.15">
      <c r="A4410" s="1">
        <v>22.04</v>
      </c>
      <c r="B4410" s="1">
        <v>-0.54431041999999996</v>
      </c>
      <c r="C4410" s="1">
        <v>0.21275308000000001</v>
      </c>
      <c r="D4410" s="1">
        <v>-7.7718919000000003E-3</v>
      </c>
    </row>
    <row r="4411" spans="1:4" x14ac:dyDescent="0.15">
      <c r="A4411" s="1">
        <v>22.045000000000002</v>
      </c>
      <c r="B4411" s="1">
        <v>-0.54360900999999995</v>
      </c>
      <c r="C4411" s="1">
        <v>0.20709857000000001</v>
      </c>
      <c r="D4411" s="1">
        <v>-1.1842101E-3</v>
      </c>
    </row>
    <row r="4412" spans="1:4" x14ac:dyDescent="0.15">
      <c r="A4412" s="1">
        <v>22.05</v>
      </c>
      <c r="B4412" s="1">
        <v>-0.54262690999999996</v>
      </c>
      <c r="C4412" s="1">
        <v>0.20148203000000001</v>
      </c>
      <c r="D4412" s="1">
        <v>5.8266029999999996E-3</v>
      </c>
    </row>
    <row r="4413" spans="1:4" x14ac:dyDescent="0.15">
      <c r="A4413" s="1">
        <v>22.055</v>
      </c>
      <c r="B4413" s="1">
        <v>-0.54180855999999999</v>
      </c>
      <c r="C4413" s="1">
        <v>0.19580110000000001</v>
      </c>
      <c r="D4413" s="1">
        <v>1.1169210000000001E-2</v>
      </c>
    </row>
    <row r="4414" spans="1:4" x14ac:dyDescent="0.15">
      <c r="A4414" s="1">
        <v>22.06</v>
      </c>
      <c r="B4414" s="1">
        <v>-0.54085448000000003</v>
      </c>
      <c r="C4414" s="1">
        <v>0.19021613000000001</v>
      </c>
      <c r="D4414" s="1">
        <v>1.5613961000000001E-2</v>
      </c>
    </row>
    <row r="4415" spans="1:4" x14ac:dyDescent="0.15">
      <c r="A4415" s="1">
        <v>22.065000000000001</v>
      </c>
      <c r="B4415" s="1">
        <v>-0.54005049000000005</v>
      </c>
      <c r="C4415" s="1">
        <v>0.18450174999999999</v>
      </c>
      <c r="D4415" s="1">
        <v>1.8590249E-2</v>
      </c>
    </row>
    <row r="4416" spans="1:4" x14ac:dyDescent="0.15">
      <c r="A4416" s="1">
        <v>22.07</v>
      </c>
      <c r="B4416" s="1">
        <v>-0.53904085999999996</v>
      </c>
      <c r="C4416" s="1">
        <v>0.17896152000000001</v>
      </c>
      <c r="D4416" s="1">
        <v>2.1569919E-2</v>
      </c>
    </row>
    <row r="4417" spans="1:4" x14ac:dyDescent="0.15">
      <c r="A4417" s="1">
        <v>22.074999999999999</v>
      </c>
      <c r="B4417" s="1">
        <v>-0.53838525000000004</v>
      </c>
      <c r="C4417" s="1">
        <v>0.17319024999999999</v>
      </c>
      <c r="D4417" s="1">
        <v>2.5149246E-2</v>
      </c>
    </row>
    <row r="4418" spans="1:4" x14ac:dyDescent="0.15">
      <c r="A4418" s="1">
        <v>22.08</v>
      </c>
      <c r="B4418" s="1">
        <v>-0.53626921000000005</v>
      </c>
      <c r="C4418" s="1">
        <v>0.16774074999999999</v>
      </c>
      <c r="D4418" s="1">
        <v>2.6551024999999999E-2</v>
      </c>
    </row>
    <row r="4419" spans="1:4" x14ac:dyDescent="0.15">
      <c r="A4419" s="1">
        <v>22.085000000000001</v>
      </c>
      <c r="B4419" s="1">
        <v>-0.53284611999999998</v>
      </c>
      <c r="C4419" s="1">
        <v>0.16179402000000001</v>
      </c>
      <c r="D4419" s="1">
        <v>2.8843833999999999E-2</v>
      </c>
    </row>
    <row r="4420" spans="1:4" x14ac:dyDescent="0.15">
      <c r="A4420" s="1">
        <v>22.09</v>
      </c>
      <c r="B4420" s="1">
        <v>-0.52956027999999999</v>
      </c>
      <c r="C4420" s="1">
        <v>0.15748434</v>
      </c>
      <c r="D4420" s="1">
        <v>3.0471924000000001E-2</v>
      </c>
    </row>
    <row r="4421" spans="1:4" x14ac:dyDescent="0.15">
      <c r="A4421" s="1">
        <v>22.094999999999999</v>
      </c>
      <c r="B4421" s="1">
        <v>-0.52647531999999997</v>
      </c>
      <c r="C4421" s="1">
        <v>0.1542742</v>
      </c>
      <c r="D4421" s="1">
        <v>3.2664499999999999E-2</v>
      </c>
    </row>
    <row r="4422" spans="1:4" x14ac:dyDescent="0.15">
      <c r="A4422" s="1">
        <v>22.1</v>
      </c>
      <c r="B4422" s="1">
        <v>-0.52188962000000005</v>
      </c>
      <c r="C4422" s="1">
        <v>0.15122335000000001</v>
      </c>
      <c r="D4422" s="1">
        <v>3.4336574000000002E-2</v>
      </c>
    </row>
    <row r="4423" spans="1:4" x14ac:dyDescent="0.15">
      <c r="A4423" s="1">
        <v>22.105</v>
      </c>
      <c r="B4423" s="1">
        <v>-0.51717811000000002</v>
      </c>
      <c r="C4423" s="1">
        <v>0.1467417</v>
      </c>
      <c r="D4423" s="1">
        <v>3.6533613999999999E-2</v>
      </c>
    </row>
    <row r="4424" spans="1:4" x14ac:dyDescent="0.15">
      <c r="A4424" s="1">
        <v>22.11</v>
      </c>
      <c r="B4424" s="1">
        <v>-0.51335847000000001</v>
      </c>
      <c r="C4424" s="1">
        <v>0.14101288000000001</v>
      </c>
      <c r="D4424" s="1">
        <v>3.8110201000000003E-2</v>
      </c>
    </row>
    <row r="4425" spans="1:4" x14ac:dyDescent="0.15">
      <c r="A4425" s="1">
        <v>22.114999999999998</v>
      </c>
      <c r="B4425" s="1">
        <v>-0.50599543000000002</v>
      </c>
      <c r="C4425" s="1">
        <v>0.13524542000000001</v>
      </c>
      <c r="D4425" s="1">
        <v>4.1356983E-2</v>
      </c>
    </row>
    <row r="4426" spans="1:4" x14ac:dyDescent="0.15">
      <c r="A4426" s="1">
        <v>22.12</v>
      </c>
      <c r="B4426" s="1">
        <v>-0.49803234000000002</v>
      </c>
      <c r="C4426" s="1">
        <v>0.13080706</v>
      </c>
      <c r="D4426" s="1">
        <v>4.5784616E-2</v>
      </c>
    </row>
    <row r="4427" spans="1:4" x14ac:dyDescent="0.15">
      <c r="A4427" s="1">
        <v>22.125</v>
      </c>
      <c r="B4427" s="1">
        <v>-0.48993930000000002</v>
      </c>
      <c r="C4427" s="1">
        <v>0.12771893000000001</v>
      </c>
      <c r="D4427" s="1">
        <v>5.0087689999999997E-2</v>
      </c>
    </row>
    <row r="4428" spans="1:4" x14ac:dyDescent="0.15">
      <c r="A4428" s="1">
        <v>22.13</v>
      </c>
      <c r="B4428" s="1">
        <v>-0.48094071999999999</v>
      </c>
      <c r="C4428" s="1">
        <v>0.12452451</v>
      </c>
      <c r="D4428" s="1">
        <v>5.4405928999999999E-2</v>
      </c>
    </row>
    <row r="4429" spans="1:4" x14ac:dyDescent="0.15">
      <c r="A4429" s="1">
        <v>22.135000000000002</v>
      </c>
      <c r="B4429" s="1">
        <v>-0.47000139000000002</v>
      </c>
      <c r="C4429" s="1">
        <v>0.12103729000000001</v>
      </c>
      <c r="D4429" s="1">
        <v>5.8736699000000003E-2</v>
      </c>
    </row>
    <row r="4430" spans="1:4" x14ac:dyDescent="0.15">
      <c r="A4430" s="1">
        <v>22.14</v>
      </c>
      <c r="B4430" s="1">
        <v>-0.45996903</v>
      </c>
      <c r="C4430" s="1">
        <v>0.11920989</v>
      </c>
      <c r="D4430" s="1">
        <v>6.3062455000000003E-2</v>
      </c>
    </row>
    <row r="4431" spans="1:4" x14ac:dyDescent="0.15">
      <c r="A4431" s="1">
        <v>22.145</v>
      </c>
      <c r="B4431" s="1">
        <v>-0.44903538999999998</v>
      </c>
      <c r="C4431" s="1">
        <v>0.11725723</v>
      </c>
      <c r="D4431" s="1">
        <v>6.7351070999999998E-2</v>
      </c>
    </row>
    <row r="4432" spans="1:4" x14ac:dyDescent="0.15">
      <c r="A4432" s="1">
        <v>22.15</v>
      </c>
      <c r="B4432" s="1">
        <v>-0.44003019999999998</v>
      </c>
      <c r="C4432" s="1">
        <v>0.11483601</v>
      </c>
      <c r="D4432" s="1">
        <v>7.1803057000000003E-2</v>
      </c>
    </row>
    <row r="4433" spans="1:4" x14ac:dyDescent="0.15">
      <c r="A4433" s="1">
        <v>22.155000000000001</v>
      </c>
      <c r="B4433" s="1">
        <v>-0.43193780999999998</v>
      </c>
      <c r="C4433" s="1">
        <v>0.11441765</v>
      </c>
      <c r="D4433" s="1">
        <v>7.5017052000000001E-2</v>
      </c>
    </row>
    <row r="4434" spans="1:4" x14ac:dyDescent="0.15">
      <c r="A4434" s="1">
        <v>22.16</v>
      </c>
      <c r="B4434" s="1">
        <v>-0.42403343999999998</v>
      </c>
      <c r="C4434" s="1">
        <v>0.11336388999999999</v>
      </c>
      <c r="D4434" s="1">
        <v>7.6641395000000001E-2</v>
      </c>
    </row>
    <row r="4435" spans="1:4" x14ac:dyDescent="0.15">
      <c r="A4435" s="1">
        <v>22.164999999999999</v>
      </c>
      <c r="B4435" s="1">
        <v>-0.41570453000000002</v>
      </c>
      <c r="C4435" s="1">
        <v>0.11254582</v>
      </c>
      <c r="D4435" s="1">
        <v>7.8776842E-2</v>
      </c>
    </row>
    <row r="4436" spans="1:4" x14ac:dyDescent="0.15">
      <c r="A4436" s="1">
        <v>22.17</v>
      </c>
      <c r="B4436" s="1">
        <v>-0.40890161000000003</v>
      </c>
      <c r="C4436" s="1">
        <v>0.11273496</v>
      </c>
      <c r="D4436" s="1">
        <v>8.0536780000000002E-2</v>
      </c>
    </row>
    <row r="4437" spans="1:4" x14ac:dyDescent="0.15">
      <c r="A4437" s="1">
        <v>22.175000000000001</v>
      </c>
      <c r="B4437" s="1">
        <v>-0.40340598999999999</v>
      </c>
      <c r="C4437" s="1">
        <v>0.11458859</v>
      </c>
      <c r="D4437" s="1">
        <v>8.2611318000000003E-2</v>
      </c>
    </row>
    <row r="4438" spans="1:4" x14ac:dyDescent="0.15">
      <c r="A4438" s="1">
        <v>22.18</v>
      </c>
      <c r="B4438" s="1">
        <v>-0.39760346000000002</v>
      </c>
      <c r="C4438" s="1">
        <v>0.11606806</v>
      </c>
      <c r="D4438" s="1">
        <v>8.4416650999999995E-2</v>
      </c>
    </row>
    <row r="4439" spans="1:4" x14ac:dyDescent="0.15">
      <c r="A4439" s="1">
        <v>22.184999999999999</v>
      </c>
      <c r="B4439" s="1">
        <v>-0.39292641</v>
      </c>
      <c r="C4439" s="1">
        <v>0.11663498999999999</v>
      </c>
      <c r="D4439" s="1">
        <v>8.6434827000000006E-2</v>
      </c>
    </row>
    <row r="4440" spans="1:4" x14ac:dyDescent="0.15">
      <c r="A4440" s="1">
        <v>22.19</v>
      </c>
      <c r="B4440" s="1">
        <v>-0.39107152000000001</v>
      </c>
      <c r="C4440" s="1">
        <v>0.11544697</v>
      </c>
      <c r="D4440" s="1">
        <v>8.8367556999999999E-2</v>
      </c>
    </row>
    <row r="4441" spans="1:4" x14ac:dyDescent="0.15">
      <c r="A4441" s="1">
        <v>22.195</v>
      </c>
      <c r="B4441" s="1">
        <v>-0.39028004999999999</v>
      </c>
      <c r="C4441" s="1">
        <v>0.11473765</v>
      </c>
      <c r="D4441" s="1">
        <v>8.9315779999999997E-2</v>
      </c>
    </row>
    <row r="4442" spans="1:4" x14ac:dyDescent="0.15">
      <c r="A4442" s="1">
        <v>22.2</v>
      </c>
      <c r="B4442" s="1">
        <v>-0.38936415000000002</v>
      </c>
      <c r="C4442" s="1">
        <v>0.11481734</v>
      </c>
      <c r="D4442" s="1">
        <v>8.8453814000000006E-2</v>
      </c>
    </row>
    <row r="4443" spans="1:4" x14ac:dyDescent="0.15">
      <c r="A4443" s="1">
        <v>22.204999999999998</v>
      </c>
      <c r="B4443" s="1">
        <v>-0.38851922999999999</v>
      </c>
      <c r="C4443" s="1">
        <v>0.11681854</v>
      </c>
      <c r="D4443" s="1">
        <v>8.7474282E-2</v>
      </c>
    </row>
    <row r="4444" spans="1:4" x14ac:dyDescent="0.15">
      <c r="A4444" s="1">
        <v>22.21</v>
      </c>
      <c r="B4444" s="1">
        <v>-0.38757350000000002</v>
      </c>
      <c r="C4444" s="1">
        <v>0.11807699000000001</v>
      </c>
      <c r="D4444" s="1">
        <v>8.2638384999999995E-2</v>
      </c>
    </row>
    <row r="4445" spans="1:4" x14ac:dyDescent="0.15">
      <c r="A4445" s="1">
        <v>22.215</v>
      </c>
      <c r="B4445" s="1">
        <v>-0.38685724999999999</v>
      </c>
      <c r="C4445" s="1">
        <v>0.11978982000000001</v>
      </c>
      <c r="D4445" s="1">
        <v>7.8940732999999999E-2</v>
      </c>
    </row>
    <row r="4446" spans="1:4" x14ac:dyDescent="0.15">
      <c r="A4446" s="1">
        <v>22.22</v>
      </c>
      <c r="B4446" s="1">
        <v>-0.38482761999999998</v>
      </c>
      <c r="C4446" s="1">
        <v>0.12218531000000001</v>
      </c>
      <c r="D4446" s="1">
        <v>7.4895180000000006E-2</v>
      </c>
    </row>
    <row r="4447" spans="1:4" x14ac:dyDescent="0.15">
      <c r="A4447" s="1">
        <v>22.225000000000001</v>
      </c>
      <c r="B4447" s="1">
        <v>-0.38131316999999998</v>
      </c>
      <c r="C4447" s="1">
        <v>0.12672673000000001</v>
      </c>
      <c r="D4447" s="1">
        <v>6.9580334999999993E-2</v>
      </c>
    </row>
    <row r="4448" spans="1:4" x14ac:dyDescent="0.15">
      <c r="A4448" s="1">
        <v>22.23</v>
      </c>
      <c r="B4448" s="1">
        <v>-0.37816094</v>
      </c>
      <c r="C4448" s="1">
        <v>0.1301041</v>
      </c>
      <c r="D4448" s="1">
        <v>6.4167595999999993E-2</v>
      </c>
    </row>
    <row r="4449" spans="1:4" x14ac:dyDescent="0.15">
      <c r="A4449" s="1">
        <v>22.234999999999999</v>
      </c>
      <c r="B4449" s="1">
        <v>-0.37490182999999999</v>
      </c>
      <c r="C4449" s="1">
        <v>0.13557257</v>
      </c>
      <c r="D4449" s="1">
        <v>6.0131242000000001E-2</v>
      </c>
    </row>
    <row r="4450" spans="1:4" x14ac:dyDescent="0.15">
      <c r="A4450" s="1">
        <v>22.24</v>
      </c>
      <c r="B4450" s="1">
        <v>-0.37063502999999998</v>
      </c>
      <c r="C4450" s="1">
        <v>0.14183562</v>
      </c>
      <c r="D4450" s="1">
        <v>5.7450532999999998E-2</v>
      </c>
    </row>
    <row r="4451" spans="1:4" x14ac:dyDescent="0.15">
      <c r="A4451" s="1">
        <v>22.245000000000001</v>
      </c>
      <c r="B4451" s="1">
        <v>-0.36454196</v>
      </c>
      <c r="C4451" s="1">
        <v>0.14837893999999999</v>
      </c>
      <c r="D4451" s="1">
        <v>5.4501252E-2</v>
      </c>
    </row>
    <row r="4452" spans="1:4" x14ac:dyDescent="0.15">
      <c r="A4452" s="1">
        <v>22.25</v>
      </c>
      <c r="B4452" s="1">
        <v>-0.35928474999999999</v>
      </c>
      <c r="C4452" s="1">
        <v>0.15442491999999999</v>
      </c>
      <c r="D4452" s="1">
        <v>5.2536410999999998E-2</v>
      </c>
    </row>
    <row r="4453" spans="1:4" x14ac:dyDescent="0.15">
      <c r="A4453" s="1">
        <v>22.254999999999999</v>
      </c>
      <c r="B4453" s="1">
        <v>-0.35231003</v>
      </c>
      <c r="C4453" s="1">
        <v>0.16205910000000001</v>
      </c>
      <c r="D4453" s="1">
        <v>5.3713017000000002E-2</v>
      </c>
    </row>
    <row r="4454" spans="1:4" x14ac:dyDescent="0.15">
      <c r="A4454" s="1">
        <v>22.26</v>
      </c>
      <c r="B4454" s="1">
        <v>-0.34404677</v>
      </c>
      <c r="C4454" s="1">
        <v>0.17093684000000001</v>
      </c>
      <c r="D4454" s="1">
        <v>5.4508888999999998E-2</v>
      </c>
    </row>
    <row r="4455" spans="1:4" x14ac:dyDescent="0.15">
      <c r="A4455" s="1">
        <v>22.265000000000001</v>
      </c>
      <c r="B4455" s="1">
        <v>-0.33709</v>
      </c>
      <c r="C4455" s="1">
        <v>0.17962602</v>
      </c>
      <c r="D4455" s="1">
        <v>5.3859392999999998E-2</v>
      </c>
    </row>
    <row r="4456" spans="1:4" x14ac:dyDescent="0.15">
      <c r="A4456" s="1">
        <v>22.27</v>
      </c>
      <c r="B4456" s="1">
        <v>-0.33179709000000002</v>
      </c>
      <c r="C4456" s="1">
        <v>0.18840572999999999</v>
      </c>
      <c r="D4456" s="1">
        <v>5.3455245999999998E-2</v>
      </c>
    </row>
    <row r="4457" spans="1:4" x14ac:dyDescent="0.15">
      <c r="A4457" s="1">
        <v>22.274999999999999</v>
      </c>
      <c r="B4457" s="1">
        <v>-0.32576543000000002</v>
      </c>
      <c r="C4457" s="1">
        <v>0.19710472000000001</v>
      </c>
      <c r="D4457" s="1">
        <v>5.3009553000000001E-2</v>
      </c>
    </row>
    <row r="4458" spans="1:4" x14ac:dyDescent="0.15">
      <c r="A4458" s="1">
        <v>22.28</v>
      </c>
      <c r="B4458" s="1">
        <v>-0.32140929000000001</v>
      </c>
      <c r="C4458" s="1">
        <v>0.20592131</v>
      </c>
      <c r="D4458" s="1">
        <v>5.2489220000000003E-2</v>
      </c>
    </row>
    <row r="4459" spans="1:4" x14ac:dyDescent="0.15">
      <c r="A4459" s="1">
        <v>22.285</v>
      </c>
      <c r="B4459" s="1">
        <v>-0.31829162</v>
      </c>
      <c r="C4459" s="1">
        <v>0.21453848</v>
      </c>
      <c r="D4459" s="1">
        <v>5.2142534999999997E-2</v>
      </c>
    </row>
    <row r="4460" spans="1:4" x14ac:dyDescent="0.15">
      <c r="A4460" s="1">
        <v>22.29</v>
      </c>
      <c r="B4460" s="1">
        <v>-0.31491683999999998</v>
      </c>
      <c r="C4460" s="1">
        <v>0.22354199</v>
      </c>
      <c r="D4460" s="1">
        <v>5.1508475999999997E-2</v>
      </c>
    </row>
    <row r="4461" spans="1:4" x14ac:dyDescent="0.15">
      <c r="A4461" s="1">
        <v>22.295000000000002</v>
      </c>
      <c r="B4461" s="1">
        <v>-0.31184640000000002</v>
      </c>
      <c r="C4461" s="1">
        <v>0.23099149999999999</v>
      </c>
      <c r="D4461" s="1">
        <v>5.1354711999999997E-2</v>
      </c>
    </row>
    <row r="4462" spans="1:4" x14ac:dyDescent="0.15">
      <c r="A4462" s="1">
        <v>22.3</v>
      </c>
      <c r="B4462" s="1">
        <v>-0.30737829</v>
      </c>
      <c r="C4462" s="1">
        <v>0.23736713000000001</v>
      </c>
      <c r="D4462" s="1">
        <v>4.9572818999999997E-2</v>
      </c>
    </row>
    <row r="4463" spans="1:4" x14ac:dyDescent="0.15">
      <c r="A4463" s="1">
        <v>22.305</v>
      </c>
      <c r="B4463" s="1">
        <v>-0.30160337999999998</v>
      </c>
      <c r="C4463" s="1">
        <v>0.24256736000000001</v>
      </c>
      <c r="D4463" s="1">
        <v>4.6689335999999998E-2</v>
      </c>
    </row>
    <row r="4464" spans="1:4" x14ac:dyDescent="0.15">
      <c r="A4464" s="1">
        <v>22.31</v>
      </c>
      <c r="B4464" s="1">
        <v>-0.29496721999999997</v>
      </c>
      <c r="C4464" s="1">
        <v>0.24644358999999999</v>
      </c>
      <c r="D4464" s="1">
        <v>4.3649595999999999E-2</v>
      </c>
    </row>
    <row r="4465" spans="1:4" x14ac:dyDescent="0.15">
      <c r="A4465" s="1">
        <v>22.315000000000001</v>
      </c>
      <c r="B4465" s="1">
        <v>-0.28658382999999998</v>
      </c>
      <c r="C4465" s="1">
        <v>0.24933514000000001</v>
      </c>
      <c r="D4465" s="1">
        <v>4.2034223000000003E-2</v>
      </c>
    </row>
    <row r="4466" spans="1:4" x14ac:dyDescent="0.15">
      <c r="A4466" s="1">
        <v>22.32</v>
      </c>
      <c r="B4466" s="1">
        <v>-0.27782870999999998</v>
      </c>
      <c r="C4466" s="1">
        <v>0.25075194000000001</v>
      </c>
      <c r="D4466" s="1">
        <v>4.1691805999999998E-2</v>
      </c>
    </row>
    <row r="4467" spans="1:4" x14ac:dyDescent="0.15">
      <c r="A4467" s="1">
        <v>22.324999999999999</v>
      </c>
      <c r="B4467" s="1">
        <v>-0.26658484999999998</v>
      </c>
      <c r="C4467" s="1">
        <v>0.25126577999999999</v>
      </c>
      <c r="D4467" s="1">
        <v>4.1298675999999999E-2</v>
      </c>
    </row>
    <row r="4468" spans="1:4" x14ac:dyDescent="0.15">
      <c r="A4468" s="1">
        <v>22.33</v>
      </c>
      <c r="B4468" s="1">
        <v>-0.25791141000000001</v>
      </c>
      <c r="C4468" s="1">
        <v>0.25113591000000002</v>
      </c>
      <c r="D4468" s="1">
        <v>4.0582700999999999E-2</v>
      </c>
    </row>
    <row r="4469" spans="1:4" x14ac:dyDescent="0.15">
      <c r="A4469" s="1">
        <v>22.335000000000001</v>
      </c>
      <c r="B4469" s="1">
        <v>-0.24852009</v>
      </c>
      <c r="C4469" s="1">
        <v>0.25328766000000003</v>
      </c>
      <c r="D4469" s="1">
        <v>4.1512785000000003E-2</v>
      </c>
    </row>
    <row r="4470" spans="1:4" x14ac:dyDescent="0.15">
      <c r="A4470" s="1">
        <v>22.34</v>
      </c>
      <c r="B4470" s="1">
        <v>-0.23894641999999999</v>
      </c>
      <c r="C4470" s="1">
        <v>0.25444930999999998</v>
      </c>
      <c r="D4470" s="1">
        <v>4.2430282999999999E-2</v>
      </c>
    </row>
    <row r="4471" spans="1:4" x14ac:dyDescent="0.15">
      <c r="A4471" s="1">
        <v>22.344999999999999</v>
      </c>
      <c r="B4471" s="1">
        <v>-0.23233574000000001</v>
      </c>
      <c r="C4471" s="1">
        <v>0.25633578000000001</v>
      </c>
      <c r="D4471" s="1">
        <v>4.1792951000000002E-2</v>
      </c>
    </row>
    <row r="4472" spans="1:4" x14ac:dyDescent="0.15">
      <c r="A4472" s="1">
        <v>22.35</v>
      </c>
      <c r="B4472" s="1">
        <v>-0.22670058000000001</v>
      </c>
      <c r="C4472" s="1">
        <v>0.25768563</v>
      </c>
      <c r="D4472" s="1">
        <v>4.0386577999999999E-2</v>
      </c>
    </row>
    <row r="4473" spans="1:4" x14ac:dyDescent="0.15">
      <c r="A4473" s="1">
        <v>22.355</v>
      </c>
      <c r="B4473" s="1">
        <v>-0.22203020000000001</v>
      </c>
      <c r="C4473" s="1">
        <v>0.25932908999999998</v>
      </c>
      <c r="D4473" s="1">
        <v>3.7143381000000003E-2</v>
      </c>
    </row>
    <row r="4474" spans="1:4" x14ac:dyDescent="0.15">
      <c r="A4474" s="1">
        <v>22.36</v>
      </c>
      <c r="B4474" s="1">
        <v>-0.21920394000000001</v>
      </c>
      <c r="C4474" s="1">
        <v>0.26192157999999999</v>
      </c>
      <c r="D4474" s="1">
        <v>3.4542616999999998E-2</v>
      </c>
    </row>
    <row r="4475" spans="1:4" x14ac:dyDescent="0.15">
      <c r="A4475" s="1">
        <v>22.364999999999998</v>
      </c>
      <c r="B4475" s="1">
        <v>-0.21557536999999999</v>
      </c>
      <c r="C4475" s="1">
        <v>0.26530532000000001</v>
      </c>
      <c r="D4475" s="1">
        <v>3.1514999000000002E-2</v>
      </c>
    </row>
    <row r="4476" spans="1:4" x14ac:dyDescent="0.15">
      <c r="A4476" s="1">
        <v>22.37</v>
      </c>
      <c r="B4476" s="1">
        <v>-0.21269315</v>
      </c>
      <c r="C4476" s="1">
        <v>0.26613661999999999</v>
      </c>
      <c r="D4476" s="1">
        <v>2.8786334E-2</v>
      </c>
    </row>
    <row r="4477" spans="1:4" x14ac:dyDescent="0.15">
      <c r="A4477" s="1">
        <v>22.375</v>
      </c>
      <c r="B4477" s="1">
        <v>-0.20895117999999999</v>
      </c>
      <c r="C4477" s="1">
        <v>0.26835869000000001</v>
      </c>
      <c r="D4477" s="1">
        <v>2.5875526999999999E-2</v>
      </c>
    </row>
    <row r="4478" spans="1:4" x14ac:dyDescent="0.15">
      <c r="A4478" s="1">
        <v>22.38</v>
      </c>
      <c r="B4478" s="1">
        <v>-0.20717874</v>
      </c>
      <c r="C4478" s="1">
        <v>0.26926466999999998</v>
      </c>
      <c r="D4478" s="1">
        <v>2.2971315999999999E-2</v>
      </c>
    </row>
    <row r="4479" spans="1:4" x14ac:dyDescent="0.15">
      <c r="A4479" s="1">
        <v>22.385000000000002</v>
      </c>
      <c r="B4479" s="1">
        <v>-0.20613412</v>
      </c>
      <c r="C4479" s="1">
        <v>0.27170177000000001</v>
      </c>
      <c r="D4479" s="1">
        <v>2.1170797000000002E-2</v>
      </c>
    </row>
    <row r="4480" spans="1:4" x14ac:dyDescent="0.15">
      <c r="A4480" s="1">
        <v>22.39</v>
      </c>
      <c r="B4480" s="1">
        <v>-0.20651474</v>
      </c>
      <c r="C4480" s="1">
        <v>0.27039226</v>
      </c>
      <c r="D4480" s="1">
        <v>2.1070267E-2</v>
      </c>
    </row>
    <row r="4481" spans="1:4" x14ac:dyDescent="0.15">
      <c r="A4481" s="1">
        <v>22.395</v>
      </c>
      <c r="B4481" s="1">
        <v>-0.20816241999999999</v>
      </c>
      <c r="C4481" s="1">
        <v>0.26821272000000002</v>
      </c>
      <c r="D4481" s="1">
        <v>2.0364617000000002E-2</v>
      </c>
    </row>
    <row r="4482" spans="1:4" x14ac:dyDescent="0.15">
      <c r="A4482" s="1">
        <v>22.4</v>
      </c>
      <c r="B4482" s="1">
        <v>-0.20968162000000001</v>
      </c>
      <c r="C4482" s="1">
        <v>0.26762221000000003</v>
      </c>
      <c r="D4482" s="1">
        <v>2.0122381000000002E-2</v>
      </c>
    </row>
    <row r="4483" spans="1:4" x14ac:dyDescent="0.15">
      <c r="A4483" s="1">
        <v>22.405000000000001</v>
      </c>
      <c r="B4483" s="1">
        <v>-0.21115974000000001</v>
      </c>
      <c r="C4483" s="1">
        <v>0.26672676000000001</v>
      </c>
      <c r="D4483" s="1">
        <v>1.947341E-2</v>
      </c>
    </row>
    <row r="4484" spans="1:4" x14ac:dyDescent="0.15">
      <c r="A4484" s="1">
        <v>22.41</v>
      </c>
      <c r="B4484" s="1">
        <v>-0.21276307</v>
      </c>
      <c r="C4484" s="1">
        <v>0.26598357</v>
      </c>
      <c r="D4484" s="1">
        <v>1.9209687999999999E-2</v>
      </c>
    </row>
    <row r="4485" spans="1:4" x14ac:dyDescent="0.15">
      <c r="A4485" s="1">
        <v>22.414999999999999</v>
      </c>
      <c r="B4485" s="1">
        <v>-0.21418511000000001</v>
      </c>
      <c r="C4485" s="1">
        <v>0.26501939000000002</v>
      </c>
      <c r="D4485" s="1">
        <v>1.8556946000000001E-2</v>
      </c>
    </row>
    <row r="4486" spans="1:4" x14ac:dyDescent="0.15">
      <c r="A4486" s="1">
        <v>22.42</v>
      </c>
      <c r="B4486" s="1">
        <v>-0.21583648999999999</v>
      </c>
      <c r="C4486" s="1">
        <v>0.26540617</v>
      </c>
      <c r="D4486" s="1">
        <v>1.8332782999999998E-2</v>
      </c>
    </row>
    <row r="4487" spans="1:4" x14ac:dyDescent="0.15">
      <c r="A4487" s="1">
        <v>22.425000000000001</v>
      </c>
      <c r="B4487" s="1">
        <v>-0.21721078999999999</v>
      </c>
      <c r="C4487" s="1">
        <v>0.26626153000000002</v>
      </c>
      <c r="D4487" s="1">
        <v>1.7553968E-2</v>
      </c>
    </row>
    <row r="4488" spans="1:4" x14ac:dyDescent="0.15">
      <c r="A4488" s="1">
        <v>22.43</v>
      </c>
      <c r="B4488" s="1">
        <v>-0.21892163000000001</v>
      </c>
      <c r="C4488" s="1">
        <v>0.26480843999999998</v>
      </c>
      <c r="D4488" s="1">
        <v>1.8410916999999999E-2</v>
      </c>
    </row>
    <row r="4489" spans="1:4" x14ac:dyDescent="0.15">
      <c r="A4489" s="1">
        <v>22.434999999999999</v>
      </c>
      <c r="B4489" s="1">
        <v>-0.22020761</v>
      </c>
      <c r="C4489" s="1">
        <v>0.26464585000000002</v>
      </c>
      <c r="D4489" s="1">
        <v>2.0432288999999999E-2</v>
      </c>
    </row>
    <row r="4490" spans="1:4" x14ac:dyDescent="0.15">
      <c r="A4490" s="1">
        <v>22.44</v>
      </c>
      <c r="B4490" s="1">
        <v>-0.22210177</v>
      </c>
      <c r="C4490" s="1">
        <v>0.26218110999999999</v>
      </c>
      <c r="D4490" s="1">
        <v>2.2419261999999999E-2</v>
      </c>
    </row>
    <row r="4491" spans="1:4" x14ac:dyDescent="0.15">
      <c r="A4491" s="1">
        <v>22.445</v>
      </c>
      <c r="B4491" s="1">
        <v>-0.22220212</v>
      </c>
      <c r="C4491" s="1">
        <v>0.26015920999999997</v>
      </c>
      <c r="D4491" s="1">
        <v>2.4158826000000001E-2</v>
      </c>
    </row>
    <row r="4492" spans="1:4" x14ac:dyDescent="0.15">
      <c r="A4492" s="1">
        <v>22.45</v>
      </c>
      <c r="B4492" s="1">
        <v>-0.22225354</v>
      </c>
      <c r="C4492" s="1">
        <v>0.25959373000000002</v>
      </c>
      <c r="D4492" s="1">
        <v>2.7360368999999999E-2</v>
      </c>
    </row>
    <row r="4493" spans="1:4" x14ac:dyDescent="0.15">
      <c r="A4493" s="1">
        <v>22.454999999999998</v>
      </c>
      <c r="B4493" s="1">
        <v>-0.22512619</v>
      </c>
      <c r="C4493" s="1">
        <v>0.25771058000000002</v>
      </c>
      <c r="D4493" s="1">
        <v>3.0900378999999999E-2</v>
      </c>
    </row>
    <row r="4494" spans="1:4" x14ac:dyDescent="0.15">
      <c r="A4494" s="1">
        <v>22.46</v>
      </c>
      <c r="B4494" s="1">
        <v>-0.22929612999999999</v>
      </c>
      <c r="C4494" s="1">
        <v>0.25410092000000001</v>
      </c>
      <c r="D4494" s="1">
        <v>3.2203309999999999E-2</v>
      </c>
    </row>
    <row r="4495" spans="1:4" x14ac:dyDescent="0.15">
      <c r="A4495" s="1">
        <v>22.465</v>
      </c>
      <c r="B4495" s="1">
        <v>-0.23287178</v>
      </c>
      <c r="C4495" s="1">
        <v>0.25134635999999999</v>
      </c>
      <c r="D4495" s="1">
        <v>3.5652728000000002E-2</v>
      </c>
    </row>
    <row r="4496" spans="1:4" x14ac:dyDescent="0.15">
      <c r="A4496" s="1">
        <v>22.47</v>
      </c>
      <c r="B4496" s="1">
        <v>-0.23819960000000001</v>
      </c>
      <c r="C4496" s="1">
        <v>0.24675712999999999</v>
      </c>
      <c r="D4496" s="1">
        <v>3.9887473E-2</v>
      </c>
    </row>
    <row r="4497" spans="1:4" x14ac:dyDescent="0.15">
      <c r="A4497" s="1">
        <v>22.475000000000001</v>
      </c>
      <c r="B4497" s="1">
        <v>-0.24354468000000001</v>
      </c>
      <c r="C4497" s="1">
        <v>0.24113113</v>
      </c>
      <c r="D4497" s="1">
        <v>4.4520059000000001E-2</v>
      </c>
    </row>
    <row r="4498" spans="1:4" x14ac:dyDescent="0.15">
      <c r="A4498" s="1">
        <v>22.48</v>
      </c>
      <c r="B4498" s="1">
        <v>-0.24709009000000001</v>
      </c>
      <c r="C4498" s="1">
        <v>0.23554379</v>
      </c>
      <c r="D4498" s="1">
        <v>4.7456320000000003E-2</v>
      </c>
    </row>
    <row r="4499" spans="1:4" x14ac:dyDescent="0.15">
      <c r="A4499" s="1">
        <v>22.484999999999999</v>
      </c>
      <c r="B4499" s="1">
        <v>-0.25133058000000003</v>
      </c>
      <c r="C4499" s="1">
        <v>0.22911574000000001</v>
      </c>
      <c r="D4499" s="1">
        <v>5.0368169999999997E-2</v>
      </c>
    </row>
    <row r="4500" spans="1:4" x14ac:dyDescent="0.15">
      <c r="A4500" s="1">
        <v>22.49</v>
      </c>
      <c r="B4500" s="1">
        <v>-0.25402485000000002</v>
      </c>
      <c r="C4500" s="1">
        <v>0.21955172000000001</v>
      </c>
      <c r="D4500" s="1">
        <v>5.5042344E-2</v>
      </c>
    </row>
    <row r="4501" spans="1:4" x14ac:dyDescent="0.15">
      <c r="A4501" s="1">
        <v>22.495000000000001</v>
      </c>
      <c r="B4501" s="1">
        <v>-0.25529816999999999</v>
      </c>
      <c r="C4501" s="1">
        <v>0.20929101999999999</v>
      </c>
      <c r="D4501" s="1">
        <v>5.9168101000000001E-2</v>
      </c>
    </row>
    <row r="4502" spans="1:4" x14ac:dyDescent="0.15">
      <c r="A4502" s="1">
        <v>22.5</v>
      </c>
      <c r="B4502" s="1">
        <v>-0.25710996000000003</v>
      </c>
      <c r="C4502" s="1">
        <v>0.19870067999999999</v>
      </c>
      <c r="D4502" s="1">
        <v>6.3661216000000007E-2</v>
      </c>
    </row>
    <row r="4503" spans="1:4" x14ac:dyDescent="0.15">
      <c r="A4503" s="1">
        <v>22.504999999999999</v>
      </c>
      <c r="B4503" s="1">
        <v>-0.25738154000000002</v>
      </c>
      <c r="C4503" s="1">
        <v>0.18868212000000001</v>
      </c>
      <c r="D4503" s="1">
        <v>6.7849769000000004E-2</v>
      </c>
    </row>
    <row r="4504" spans="1:4" x14ac:dyDescent="0.15">
      <c r="A4504" s="1">
        <v>22.51</v>
      </c>
      <c r="B4504" s="1">
        <v>-0.25641196999999999</v>
      </c>
      <c r="C4504" s="1">
        <v>0.17695092000000001</v>
      </c>
      <c r="D4504" s="1">
        <v>7.2371648999999996E-2</v>
      </c>
    </row>
    <row r="4505" spans="1:4" x14ac:dyDescent="0.15">
      <c r="A4505" s="1">
        <v>22.515000000000001</v>
      </c>
      <c r="B4505" s="1">
        <v>-0.25467739</v>
      </c>
      <c r="C4505" s="1">
        <v>0.16417963999999999</v>
      </c>
      <c r="D4505" s="1">
        <v>7.5646326999999999E-2</v>
      </c>
    </row>
    <row r="4506" spans="1:4" x14ac:dyDescent="0.15">
      <c r="A4506" s="1">
        <v>22.52</v>
      </c>
      <c r="B4506" s="1">
        <v>-0.24993409</v>
      </c>
      <c r="C4506" s="1">
        <v>0.15122695</v>
      </c>
      <c r="D4506" s="1">
        <v>7.6244804999999999E-2</v>
      </c>
    </row>
    <row r="4507" spans="1:4" x14ac:dyDescent="0.15">
      <c r="A4507" s="1">
        <v>22.524999999999999</v>
      </c>
      <c r="B4507" s="1">
        <v>-0.24424177999999999</v>
      </c>
      <c r="C4507" s="1">
        <v>0.13967497000000001</v>
      </c>
      <c r="D4507" s="1">
        <v>7.5634441999999996E-2</v>
      </c>
    </row>
    <row r="4508" spans="1:4" x14ac:dyDescent="0.15">
      <c r="A4508" s="1">
        <v>22.53</v>
      </c>
      <c r="B4508" s="1">
        <v>-0.23862468000000001</v>
      </c>
      <c r="C4508" s="1">
        <v>0.12949242999999999</v>
      </c>
      <c r="D4508" s="1">
        <v>7.5282940000000007E-2</v>
      </c>
    </row>
    <row r="4509" spans="1:4" x14ac:dyDescent="0.15">
      <c r="A4509" s="1">
        <v>22.535</v>
      </c>
      <c r="B4509" s="1">
        <v>-0.23211249</v>
      </c>
      <c r="C4509" s="1">
        <v>0.11904579999999999</v>
      </c>
      <c r="D4509" s="1">
        <v>7.4749797000000007E-2</v>
      </c>
    </row>
    <row r="4510" spans="1:4" x14ac:dyDescent="0.15">
      <c r="A4510" s="1">
        <v>22.54</v>
      </c>
      <c r="B4510" s="1">
        <v>-0.22243914000000001</v>
      </c>
      <c r="C4510" s="1">
        <v>0.10873244999999999</v>
      </c>
      <c r="D4510" s="1">
        <v>7.4387466999999999E-2</v>
      </c>
    </row>
    <row r="4511" spans="1:4" x14ac:dyDescent="0.15">
      <c r="A4511" s="1">
        <v>22.545000000000002</v>
      </c>
      <c r="B4511" s="1">
        <v>-0.21312400000000001</v>
      </c>
      <c r="C4511" s="1">
        <v>9.8275417000000004E-2</v>
      </c>
      <c r="D4511" s="1">
        <v>7.3826253999999994E-2</v>
      </c>
    </row>
    <row r="4512" spans="1:4" x14ac:dyDescent="0.15">
      <c r="A4512" s="1">
        <v>22.55</v>
      </c>
      <c r="B4512" s="1">
        <v>-0.20530345999999999</v>
      </c>
      <c r="C4512" s="1">
        <v>8.8904089000000006E-2</v>
      </c>
      <c r="D4512" s="1">
        <v>7.3576559E-2</v>
      </c>
    </row>
    <row r="4513" spans="1:4" x14ac:dyDescent="0.15">
      <c r="A4513" s="1">
        <v>22.555</v>
      </c>
      <c r="B4513" s="1">
        <v>-0.19719473000000001</v>
      </c>
      <c r="C4513" s="1">
        <v>8.1512869000000002E-2</v>
      </c>
      <c r="D4513" s="1">
        <v>7.1955593999999998E-2</v>
      </c>
    </row>
    <row r="4514" spans="1:4" x14ac:dyDescent="0.15">
      <c r="A4514" s="1">
        <v>22.56</v>
      </c>
      <c r="B4514" s="1">
        <v>-0.18910087</v>
      </c>
      <c r="C4514" s="1">
        <v>7.1890166000000005E-2</v>
      </c>
      <c r="D4514" s="1">
        <v>6.8861748E-2</v>
      </c>
    </row>
    <row r="4515" spans="1:4" x14ac:dyDescent="0.15">
      <c r="A4515" s="1">
        <v>22.565000000000001</v>
      </c>
      <c r="B4515" s="1">
        <v>-0.18207000000000001</v>
      </c>
      <c r="C4515" s="1">
        <v>6.3669525000000005E-2</v>
      </c>
      <c r="D4515" s="1">
        <v>6.6181990999999996E-2</v>
      </c>
    </row>
    <row r="4516" spans="1:4" x14ac:dyDescent="0.15">
      <c r="A4516" s="1">
        <v>22.57</v>
      </c>
      <c r="B4516" s="1">
        <v>-0.17768361999999999</v>
      </c>
      <c r="C4516" s="1">
        <v>5.8739133999999998E-2</v>
      </c>
      <c r="D4516" s="1">
        <v>6.3199423000000005E-2</v>
      </c>
    </row>
    <row r="4517" spans="1:4" x14ac:dyDescent="0.15">
      <c r="A4517" s="1">
        <v>22.574999999999999</v>
      </c>
      <c r="B4517" s="1">
        <v>-0.17570213000000001</v>
      </c>
      <c r="C4517" s="1">
        <v>5.2620571999999997E-2</v>
      </c>
      <c r="D4517" s="1">
        <v>6.0491442999999999E-2</v>
      </c>
    </row>
    <row r="4518" spans="1:4" x14ac:dyDescent="0.15">
      <c r="A4518" s="1">
        <v>22.58</v>
      </c>
      <c r="B4518" s="1">
        <v>-0.17494336999999999</v>
      </c>
      <c r="C4518" s="1">
        <v>4.8511103999999999E-2</v>
      </c>
      <c r="D4518" s="1">
        <v>5.7506851999999997E-2</v>
      </c>
    </row>
    <row r="4519" spans="1:4" x14ac:dyDescent="0.15">
      <c r="A4519" s="1">
        <v>22.585000000000001</v>
      </c>
      <c r="B4519" s="1">
        <v>-0.17503866000000001</v>
      </c>
      <c r="C4519" s="1">
        <v>4.5268256999999999E-2</v>
      </c>
      <c r="D4519" s="1">
        <v>5.4822271999999998E-2</v>
      </c>
    </row>
    <row r="4520" spans="1:4" x14ac:dyDescent="0.15">
      <c r="A4520" s="1">
        <v>22.59</v>
      </c>
      <c r="B4520" s="1">
        <v>-0.17700642999999999</v>
      </c>
      <c r="C4520" s="1">
        <v>4.2340539000000003E-2</v>
      </c>
      <c r="D4520" s="1">
        <v>5.1792811000000001E-2</v>
      </c>
    </row>
    <row r="4521" spans="1:4" x14ac:dyDescent="0.15">
      <c r="A4521" s="1">
        <v>22.594999999999999</v>
      </c>
      <c r="B4521" s="1">
        <v>-0.17820807</v>
      </c>
      <c r="C4521" s="1">
        <v>3.7863604000000002E-2</v>
      </c>
      <c r="D4521" s="1">
        <v>4.9190534000000001E-2</v>
      </c>
    </row>
    <row r="4522" spans="1:4" x14ac:dyDescent="0.15">
      <c r="A4522" s="1">
        <v>22.6</v>
      </c>
      <c r="B4522" s="1">
        <v>-0.18004990000000001</v>
      </c>
      <c r="C4522" s="1">
        <v>3.2284285000000003E-2</v>
      </c>
      <c r="D4522" s="1">
        <v>4.5984990000000003E-2</v>
      </c>
    </row>
    <row r="4523" spans="1:4" x14ac:dyDescent="0.15">
      <c r="A4523" s="1">
        <v>22.605</v>
      </c>
      <c r="B4523" s="1">
        <v>-0.18126386</v>
      </c>
      <c r="C4523" s="1">
        <v>2.5623156000000001E-2</v>
      </c>
      <c r="D4523" s="1">
        <v>4.4535614000000001E-2</v>
      </c>
    </row>
    <row r="4524" spans="1:4" x14ac:dyDescent="0.15">
      <c r="A4524" s="1">
        <v>22.61</v>
      </c>
      <c r="B4524" s="1">
        <v>-0.18320500000000001</v>
      </c>
      <c r="C4524" s="1">
        <v>1.7378528000000001E-2</v>
      </c>
      <c r="D4524" s="1">
        <v>4.3998698000000003E-2</v>
      </c>
    </row>
    <row r="4525" spans="1:4" x14ac:dyDescent="0.15">
      <c r="A4525" s="1">
        <v>22.614999999999998</v>
      </c>
      <c r="B4525" s="1">
        <v>-0.18335836999999999</v>
      </c>
      <c r="C4525" s="1">
        <v>9.5520398999999999E-3</v>
      </c>
      <c r="D4525" s="1">
        <v>4.4737820999999997E-2</v>
      </c>
    </row>
    <row r="4526" spans="1:4" x14ac:dyDescent="0.15">
      <c r="A4526" s="1">
        <v>22.62</v>
      </c>
      <c r="B4526" s="1">
        <v>-0.18246673999999999</v>
      </c>
      <c r="C4526" s="1">
        <v>1.5209055999999999E-3</v>
      </c>
      <c r="D4526" s="1">
        <v>4.6844733E-2</v>
      </c>
    </row>
    <row r="4527" spans="1:4" x14ac:dyDescent="0.15">
      <c r="A4527" s="1">
        <v>22.625</v>
      </c>
      <c r="B4527" s="1">
        <v>-0.18154122</v>
      </c>
      <c r="C4527" s="1">
        <v>-6.4865532999999996E-3</v>
      </c>
      <c r="D4527" s="1">
        <v>4.8777803000000002E-2</v>
      </c>
    </row>
    <row r="4528" spans="1:4" x14ac:dyDescent="0.15">
      <c r="A4528" s="1">
        <v>22.63</v>
      </c>
      <c r="B4528" s="1">
        <v>-0.1807907</v>
      </c>
      <c r="C4528" s="1">
        <v>-1.3489128E-2</v>
      </c>
      <c r="D4528" s="1">
        <v>5.0622601000000003E-2</v>
      </c>
    </row>
    <row r="4529" spans="1:4" x14ac:dyDescent="0.15">
      <c r="A4529" s="1">
        <v>22.635000000000002</v>
      </c>
      <c r="B4529" s="1">
        <v>-0.17979602</v>
      </c>
      <c r="C4529" s="1">
        <v>-1.7673947999999998E-2</v>
      </c>
      <c r="D4529" s="1">
        <v>5.2834602000000001E-2</v>
      </c>
    </row>
    <row r="4530" spans="1:4" x14ac:dyDescent="0.15">
      <c r="A4530" s="1">
        <v>22.64</v>
      </c>
      <c r="B4530" s="1">
        <v>-0.17910008999999999</v>
      </c>
      <c r="C4530" s="1">
        <v>-2.0662908000000001E-2</v>
      </c>
      <c r="D4530" s="1">
        <v>5.3407401E-2</v>
      </c>
    </row>
    <row r="4531" spans="1:4" x14ac:dyDescent="0.15">
      <c r="A4531" s="1">
        <v>22.645</v>
      </c>
      <c r="B4531" s="1">
        <v>-0.1780494</v>
      </c>
      <c r="C4531" s="1">
        <v>-2.4095480999999998E-2</v>
      </c>
      <c r="D4531" s="1">
        <v>5.3928205999999999E-2</v>
      </c>
    </row>
    <row r="4532" spans="1:4" x14ac:dyDescent="0.15">
      <c r="A4532" s="1">
        <v>22.65</v>
      </c>
      <c r="B4532" s="1">
        <v>-0.17742721</v>
      </c>
      <c r="C4532" s="1">
        <v>-2.5998791E-2</v>
      </c>
      <c r="D4532" s="1">
        <v>5.6196542000000002E-2</v>
      </c>
    </row>
    <row r="4533" spans="1:4" x14ac:dyDescent="0.15">
      <c r="A4533" s="1">
        <v>22.655000000000001</v>
      </c>
      <c r="B4533" s="1">
        <v>-0.17626301</v>
      </c>
      <c r="C4533" s="1">
        <v>-2.6751322000000001E-2</v>
      </c>
      <c r="D4533" s="1">
        <v>5.7977157000000001E-2</v>
      </c>
    </row>
    <row r="4534" spans="1:4" x14ac:dyDescent="0.15">
      <c r="A4534" s="1">
        <v>22.66</v>
      </c>
      <c r="B4534" s="1">
        <v>-0.17587025000000001</v>
      </c>
      <c r="C4534" s="1">
        <v>-2.6475546999999999E-2</v>
      </c>
      <c r="D4534" s="1">
        <v>6.0001186999999997E-2</v>
      </c>
    </row>
    <row r="4535" spans="1:4" x14ac:dyDescent="0.15">
      <c r="A4535" s="1">
        <v>22.664999999999999</v>
      </c>
      <c r="B4535" s="1">
        <v>-0.17342864999999999</v>
      </c>
      <c r="C4535" s="1">
        <v>-2.4574400999999999E-2</v>
      </c>
      <c r="D4535" s="1">
        <v>6.1940565000000003E-2</v>
      </c>
    </row>
    <row r="4536" spans="1:4" x14ac:dyDescent="0.15">
      <c r="A4536" s="1">
        <v>22.67</v>
      </c>
      <c r="B4536" s="1">
        <v>-0.17144333</v>
      </c>
      <c r="C4536" s="1">
        <v>-2.3122752E-2</v>
      </c>
      <c r="D4536" s="1">
        <v>6.3804784000000003E-2</v>
      </c>
    </row>
    <row r="4537" spans="1:4" x14ac:dyDescent="0.15">
      <c r="A4537" s="1">
        <v>22.675000000000001</v>
      </c>
      <c r="B4537" s="1">
        <v>-0.16964520999999999</v>
      </c>
      <c r="C4537" s="1">
        <v>-2.1438921999999999E-2</v>
      </c>
      <c r="D4537" s="1">
        <v>6.5995877999999994E-2</v>
      </c>
    </row>
    <row r="4538" spans="1:4" x14ac:dyDescent="0.15">
      <c r="A4538" s="1">
        <v>22.68</v>
      </c>
      <c r="B4538" s="1">
        <v>-0.16608561999999999</v>
      </c>
      <c r="C4538" s="1">
        <v>-1.9838055E-2</v>
      </c>
      <c r="D4538" s="1">
        <v>6.6586045999999996E-2</v>
      </c>
    </row>
    <row r="4539" spans="1:4" x14ac:dyDescent="0.15">
      <c r="A4539" s="1">
        <v>22.684999999999999</v>
      </c>
      <c r="B4539" s="1">
        <v>-0.16296088</v>
      </c>
      <c r="C4539" s="1">
        <v>-1.8308172000000001E-2</v>
      </c>
      <c r="D4539" s="1">
        <v>6.7117957000000006E-2</v>
      </c>
    </row>
    <row r="4540" spans="1:4" x14ac:dyDescent="0.15">
      <c r="A4540" s="1">
        <v>22.69</v>
      </c>
      <c r="B4540" s="1">
        <v>-0.15976647999999999</v>
      </c>
      <c r="C4540" s="1">
        <v>-1.6467450000000002E-2</v>
      </c>
      <c r="D4540" s="1">
        <v>6.9294184999999994E-2</v>
      </c>
    </row>
    <row r="4541" spans="1:4" x14ac:dyDescent="0.15">
      <c r="A4541" s="1">
        <v>22.695</v>
      </c>
      <c r="B4541" s="1">
        <v>-0.15542802</v>
      </c>
      <c r="C4541" s="1">
        <v>-1.6150734E-2</v>
      </c>
      <c r="D4541" s="1">
        <v>7.2136100999999994E-2</v>
      </c>
    </row>
    <row r="4542" spans="1:4" x14ac:dyDescent="0.15">
      <c r="A4542" s="1">
        <v>22.7</v>
      </c>
      <c r="B4542" s="1">
        <v>-0.14956928</v>
      </c>
      <c r="C4542" s="1">
        <v>-1.6894691999999999E-2</v>
      </c>
      <c r="D4542" s="1">
        <v>7.6933127000000004E-2</v>
      </c>
    </row>
    <row r="4543" spans="1:4" x14ac:dyDescent="0.15">
      <c r="A4543" s="1">
        <v>22.704999999999998</v>
      </c>
      <c r="B4543" s="1">
        <v>-0.14308562</v>
      </c>
      <c r="C4543" s="1">
        <v>-1.8875065999999999E-2</v>
      </c>
      <c r="D4543" s="1">
        <v>8.0954041000000004E-2</v>
      </c>
    </row>
    <row r="4544" spans="1:4" x14ac:dyDescent="0.15">
      <c r="A4544" s="1">
        <v>22.71</v>
      </c>
      <c r="B4544" s="1">
        <v>-0.13448403</v>
      </c>
      <c r="C4544" s="1">
        <v>-2.2043261000000001E-2</v>
      </c>
      <c r="D4544" s="1">
        <v>8.5557406000000003E-2</v>
      </c>
    </row>
    <row r="4545" spans="1:4" x14ac:dyDescent="0.15">
      <c r="A4545" s="1">
        <v>22.715</v>
      </c>
      <c r="B4545" s="1">
        <v>-0.12702817999999999</v>
      </c>
      <c r="C4545" s="1">
        <v>-2.6470693999999999E-2</v>
      </c>
      <c r="D4545" s="1">
        <v>8.9675083000000003E-2</v>
      </c>
    </row>
    <row r="4546" spans="1:4" x14ac:dyDescent="0.15">
      <c r="A4546" s="1">
        <v>22.72</v>
      </c>
      <c r="B4546" s="1">
        <v>-0.11744733</v>
      </c>
      <c r="C4546" s="1">
        <v>-3.1031196E-2</v>
      </c>
      <c r="D4546" s="1">
        <v>9.4219319999999995E-2</v>
      </c>
    </row>
    <row r="4547" spans="1:4" x14ac:dyDescent="0.15">
      <c r="A4547" s="1">
        <v>22.725000000000001</v>
      </c>
      <c r="B4547" s="1">
        <v>-0.10725086</v>
      </c>
      <c r="C4547" s="1">
        <v>-3.4934762000000001E-2</v>
      </c>
      <c r="D4547" s="1">
        <v>9.8377592999999999E-2</v>
      </c>
    </row>
    <row r="4548" spans="1:4" x14ac:dyDescent="0.15">
      <c r="A4548" s="1">
        <v>22.73</v>
      </c>
      <c r="B4548" s="1">
        <v>-9.5503385999999996E-2</v>
      </c>
      <c r="C4548" s="1">
        <v>-4.0970416000000003E-2</v>
      </c>
      <c r="D4548" s="1">
        <v>0.10289492</v>
      </c>
    </row>
    <row r="4549" spans="1:4" x14ac:dyDescent="0.15">
      <c r="A4549" s="1">
        <v>22.734999999999999</v>
      </c>
      <c r="B4549" s="1">
        <v>-8.2726632999999994E-2</v>
      </c>
      <c r="C4549" s="1">
        <v>-4.6310493000000001E-2</v>
      </c>
      <c r="D4549" s="1">
        <v>0.10707016</v>
      </c>
    </row>
    <row r="4550" spans="1:4" x14ac:dyDescent="0.15">
      <c r="A4550" s="1">
        <v>22.74</v>
      </c>
      <c r="B4550" s="1">
        <v>-6.8790455E-2</v>
      </c>
      <c r="C4550" s="1">
        <v>-5.1841855999999999E-2</v>
      </c>
      <c r="D4550" s="1">
        <v>0.11158414</v>
      </c>
    </row>
    <row r="4551" spans="1:4" x14ac:dyDescent="0.15">
      <c r="A4551" s="1">
        <v>22.745000000000001</v>
      </c>
      <c r="B4551" s="1">
        <v>-5.3321789000000001E-2</v>
      </c>
      <c r="C4551" s="1">
        <v>-5.8630480999999998E-2</v>
      </c>
      <c r="D4551" s="1">
        <v>0.11574059</v>
      </c>
    </row>
    <row r="4552" spans="1:4" x14ac:dyDescent="0.15">
      <c r="A4552" s="1">
        <v>22.75</v>
      </c>
      <c r="B4552" s="1">
        <v>-3.8318831999999997E-2</v>
      </c>
      <c r="C4552" s="1">
        <v>-6.5604038000000003E-2</v>
      </c>
      <c r="D4552" s="1">
        <v>0.12034458000000001</v>
      </c>
    </row>
    <row r="4553" spans="1:4" x14ac:dyDescent="0.15">
      <c r="A4553" s="1">
        <v>22.754999999999999</v>
      </c>
      <c r="B4553" s="1">
        <v>-2.2034971E-2</v>
      </c>
      <c r="C4553" s="1">
        <v>-7.1965622000000007E-2</v>
      </c>
      <c r="D4553" s="1">
        <v>0.12348845</v>
      </c>
    </row>
    <row r="4554" spans="1:4" x14ac:dyDescent="0.15">
      <c r="A4554" s="1">
        <v>22.76</v>
      </c>
      <c r="B4554" s="1">
        <v>-3.9359318000000004E-3</v>
      </c>
      <c r="C4554" s="1">
        <v>-7.9345656000000001E-2</v>
      </c>
      <c r="D4554" s="1">
        <v>0.12512514999999999</v>
      </c>
    </row>
    <row r="4555" spans="1:4" x14ac:dyDescent="0.15">
      <c r="A4555" s="1">
        <v>22.765000000000001</v>
      </c>
      <c r="B4555" s="1">
        <v>1.2201716E-2</v>
      </c>
      <c r="C4555" s="1">
        <v>-8.4358150000000007E-2</v>
      </c>
      <c r="D4555" s="1">
        <v>0.12827547</v>
      </c>
    </row>
    <row r="4556" spans="1:4" x14ac:dyDescent="0.15">
      <c r="A4556" s="1">
        <v>22.77</v>
      </c>
      <c r="B4556" s="1">
        <v>2.7576703000000001E-2</v>
      </c>
      <c r="C4556" s="1">
        <v>-8.9260543999999997E-2</v>
      </c>
      <c r="D4556" s="1">
        <v>0.13286925999999999</v>
      </c>
    </row>
    <row r="4557" spans="1:4" x14ac:dyDescent="0.15">
      <c r="A4557" s="1">
        <v>22.774999999999999</v>
      </c>
      <c r="B4557" s="1">
        <v>4.14601E-2</v>
      </c>
      <c r="C4557" s="1">
        <v>-9.1867490999999996E-2</v>
      </c>
      <c r="D4557" s="1">
        <v>0.13704082000000001</v>
      </c>
    </row>
    <row r="4558" spans="1:4" x14ac:dyDescent="0.15">
      <c r="A4558" s="1">
        <v>22.78</v>
      </c>
      <c r="B4558" s="1">
        <v>5.4425113999999997E-2</v>
      </c>
      <c r="C4558" s="1">
        <v>-9.4424834999999999E-2</v>
      </c>
      <c r="D4558" s="1">
        <v>0.14154591</v>
      </c>
    </row>
    <row r="4559" spans="1:4" x14ac:dyDescent="0.15">
      <c r="A4559" s="1">
        <v>22.785</v>
      </c>
      <c r="B4559" s="1">
        <v>6.4969572000000003E-2</v>
      </c>
      <c r="C4559" s="1">
        <v>-9.4562670000000001E-2</v>
      </c>
      <c r="D4559" s="1">
        <v>0.14571539999999999</v>
      </c>
    </row>
    <row r="4560" spans="1:4" x14ac:dyDescent="0.15">
      <c r="A4560" s="1">
        <v>22.79</v>
      </c>
      <c r="B4560" s="1">
        <v>7.2578443000000006E-2</v>
      </c>
      <c r="C4560" s="1">
        <v>-9.4847349999999997E-2</v>
      </c>
      <c r="D4560" s="1">
        <v>0.15031986999999999</v>
      </c>
    </row>
    <row r="4561" spans="1:4" x14ac:dyDescent="0.15">
      <c r="A4561" s="1">
        <v>22.795000000000002</v>
      </c>
      <c r="B4561" s="1">
        <v>7.9828031999999993E-2</v>
      </c>
      <c r="C4561" s="1">
        <v>-9.2388295999999995E-2</v>
      </c>
      <c r="D4561" s="1">
        <v>0.15343929000000001</v>
      </c>
    </row>
    <row r="4562" spans="1:4" x14ac:dyDescent="0.15">
      <c r="A4562" s="1">
        <v>22.8</v>
      </c>
      <c r="B4562" s="1">
        <v>8.4894116000000006E-2</v>
      </c>
      <c r="C4562" s="1">
        <v>-9.1413270000000005E-2</v>
      </c>
      <c r="D4562" s="1">
        <v>0.15519046</v>
      </c>
    </row>
    <row r="4563" spans="1:4" x14ac:dyDescent="0.15">
      <c r="A4563" s="1">
        <v>22.805</v>
      </c>
      <c r="B4563" s="1">
        <v>9.1029375999999995E-2</v>
      </c>
      <c r="C4563" s="1">
        <v>-9.0133796000000002E-2</v>
      </c>
      <c r="D4563" s="1">
        <v>0.15726212000000001</v>
      </c>
    </row>
    <row r="4564" spans="1:4" x14ac:dyDescent="0.15">
      <c r="A4564" s="1">
        <v>22.81</v>
      </c>
      <c r="B4564" s="1">
        <v>9.5277100000000003E-2</v>
      </c>
      <c r="C4564" s="1">
        <v>-9.2081442999999999E-2</v>
      </c>
      <c r="D4564" s="1">
        <v>0.15910967000000001</v>
      </c>
    </row>
    <row r="4565" spans="1:4" x14ac:dyDescent="0.15">
      <c r="A4565" s="1">
        <v>22.815000000000001</v>
      </c>
      <c r="B4565" s="1">
        <v>9.8394764999999995E-2</v>
      </c>
      <c r="C4565" s="1">
        <v>-9.0707445999999997E-2</v>
      </c>
      <c r="D4565" s="1">
        <v>0.16117581</v>
      </c>
    </row>
    <row r="4566" spans="1:4" x14ac:dyDescent="0.15">
      <c r="A4566" s="1">
        <v>22.82</v>
      </c>
      <c r="B4566" s="1">
        <v>0.10181671</v>
      </c>
      <c r="C4566" s="1">
        <v>-9.0769519000000007E-2</v>
      </c>
      <c r="D4566" s="1">
        <v>0.16298366</v>
      </c>
    </row>
    <row r="4567" spans="1:4" x14ac:dyDescent="0.15">
      <c r="A4567" s="1">
        <v>22.824999999999999</v>
      </c>
      <c r="B4567" s="1">
        <v>0.10381205</v>
      </c>
      <c r="C4567" s="1">
        <v>-9.1171954999999999E-2</v>
      </c>
      <c r="D4567" s="1">
        <v>0.16514493999999999</v>
      </c>
    </row>
    <row r="4568" spans="1:4" x14ac:dyDescent="0.15">
      <c r="A4568" s="1">
        <v>22.83</v>
      </c>
      <c r="B4568" s="1">
        <v>0.10546791</v>
      </c>
      <c r="C4568" s="1">
        <v>-9.2475655000000004E-2</v>
      </c>
      <c r="D4568" s="1">
        <v>0.16673568</v>
      </c>
    </row>
    <row r="4569" spans="1:4" x14ac:dyDescent="0.15">
      <c r="A4569" s="1">
        <v>22.835000000000001</v>
      </c>
      <c r="B4569" s="1">
        <v>0.10921238</v>
      </c>
      <c r="C4569" s="1">
        <v>-9.2548802999999999E-2</v>
      </c>
      <c r="D4569" s="1">
        <v>0.17017282</v>
      </c>
    </row>
    <row r="4570" spans="1:4" x14ac:dyDescent="0.15">
      <c r="A4570" s="1">
        <v>22.84</v>
      </c>
      <c r="B4570" s="1">
        <v>0.1120743</v>
      </c>
      <c r="C4570" s="1">
        <v>-9.5053523000000001E-2</v>
      </c>
      <c r="D4570" s="1">
        <v>0.17335386999999999</v>
      </c>
    </row>
    <row r="4571" spans="1:4" x14ac:dyDescent="0.15">
      <c r="A4571" s="1">
        <v>22.844999999999999</v>
      </c>
      <c r="B4571" s="1">
        <v>0.11563536000000001</v>
      </c>
      <c r="C4571" s="1">
        <v>-9.7805744999999999E-2</v>
      </c>
      <c r="D4571" s="1">
        <v>0.17620061000000001</v>
      </c>
    </row>
    <row r="4572" spans="1:4" x14ac:dyDescent="0.15">
      <c r="A4572" s="1">
        <v>22.85</v>
      </c>
      <c r="B4572" s="1">
        <v>0.11857091</v>
      </c>
      <c r="C4572" s="1">
        <v>-0.10163229</v>
      </c>
      <c r="D4572" s="1">
        <v>0.18005355000000001</v>
      </c>
    </row>
    <row r="4573" spans="1:4" x14ac:dyDescent="0.15">
      <c r="A4573" s="1">
        <v>22.855</v>
      </c>
      <c r="B4573" s="1">
        <v>0.12210442000000001</v>
      </c>
      <c r="C4573" s="1">
        <v>-0.10295832000000001</v>
      </c>
      <c r="D4573" s="1">
        <v>0.18025593000000001</v>
      </c>
    </row>
    <row r="4574" spans="1:4" x14ac:dyDescent="0.15">
      <c r="A4574" s="1">
        <v>22.86</v>
      </c>
      <c r="B4574" s="1">
        <v>0.12502457</v>
      </c>
      <c r="C4574" s="1">
        <v>-0.10526373</v>
      </c>
      <c r="D4574" s="1">
        <v>0.18001263000000001</v>
      </c>
    </row>
    <row r="4575" spans="1:4" x14ac:dyDescent="0.15">
      <c r="A4575" s="1">
        <v>22.864999999999998</v>
      </c>
      <c r="B4575" s="1">
        <v>0.12865931999999999</v>
      </c>
      <c r="C4575" s="1">
        <v>-0.10716977</v>
      </c>
      <c r="D4575" s="1">
        <v>0.17933059000000001</v>
      </c>
    </row>
    <row r="4576" spans="1:4" x14ac:dyDescent="0.15">
      <c r="A4576" s="1">
        <v>22.87</v>
      </c>
      <c r="B4576" s="1">
        <v>0.13052911</v>
      </c>
      <c r="C4576" s="1">
        <v>-0.10801088</v>
      </c>
      <c r="D4576" s="1">
        <v>0.17922650000000001</v>
      </c>
    </row>
    <row r="4577" spans="1:4" x14ac:dyDescent="0.15">
      <c r="A4577" s="1">
        <v>22.875</v>
      </c>
      <c r="B4577" s="1">
        <v>0.13131693</v>
      </c>
      <c r="C4577" s="1">
        <v>-0.10757828999999999</v>
      </c>
      <c r="D4577" s="1">
        <v>0.17749509999999999</v>
      </c>
    </row>
    <row r="4578" spans="1:4" x14ac:dyDescent="0.15">
      <c r="A4578" s="1">
        <v>22.88</v>
      </c>
      <c r="B4578" s="1">
        <v>0.13213943</v>
      </c>
      <c r="C4578" s="1">
        <v>-0.10578455</v>
      </c>
      <c r="D4578" s="1">
        <v>0.17453054000000001</v>
      </c>
    </row>
    <row r="4579" spans="1:4" x14ac:dyDescent="0.15">
      <c r="A4579" s="1">
        <v>22.885000000000002</v>
      </c>
      <c r="B4579" s="1">
        <v>0.13301911999999999</v>
      </c>
      <c r="C4579" s="1">
        <v>-0.10428297</v>
      </c>
      <c r="D4579" s="1">
        <v>0.17176015</v>
      </c>
    </row>
    <row r="4580" spans="1:4" x14ac:dyDescent="0.15">
      <c r="A4580" s="1">
        <v>22.89</v>
      </c>
      <c r="B4580" s="1">
        <v>0.13385321999999999</v>
      </c>
      <c r="C4580" s="1">
        <v>-0.10162491</v>
      </c>
      <c r="D4580" s="1">
        <v>0.16888006</v>
      </c>
    </row>
    <row r="4581" spans="1:4" x14ac:dyDescent="0.15">
      <c r="A4581" s="1">
        <v>22.895</v>
      </c>
      <c r="B4581" s="1">
        <v>0.13461159</v>
      </c>
      <c r="C4581" s="1">
        <v>-9.7178793999999999E-2</v>
      </c>
      <c r="D4581" s="1">
        <v>0.16612868</v>
      </c>
    </row>
    <row r="4582" spans="1:4" x14ac:dyDescent="0.15">
      <c r="A4582" s="1">
        <v>22.9</v>
      </c>
      <c r="B4582" s="1">
        <v>0.13653756</v>
      </c>
      <c r="C4582" s="1">
        <v>-9.3525652000000001E-2</v>
      </c>
      <c r="D4582" s="1">
        <v>0.16312739000000001</v>
      </c>
    </row>
    <row r="4583" spans="1:4" x14ac:dyDescent="0.15">
      <c r="A4583" s="1">
        <v>22.905000000000001</v>
      </c>
      <c r="B4583" s="1">
        <v>0.14002923</v>
      </c>
      <c r="C4583" s="1">
        <v>-8.9139940000000001E-2</v>
      </c>
      <c r="D4583" s="1">
        <v>0.16145551999999999</v>
      </c>
    </row>
    <row r="4584" spans="1:4" x14ac:dyDescent="0.15">
      <c r="A4584" s="1">
        <v>22.91</v>
      </c>
      <c r="B4584" s="1">
        <v>0.14404102999999999</v>
      </c>
      <c r="C4584" s="1">
        <v>-8.5502706999999997E-2</v>
      </c>
      <c r="D4584" s="1">
        <v>0.16127370999999999</v>
      </c>
    </row>
    <row r="4585" spans="1:4" x14ac:dyDescent="0.15">
      <c r="A4585" s="1">
        <v>22.914999999999999</v>
      </c>
      <c r="B4585" s="1">
        <v>0.15034940999999999</v>
      </c>
      <c r="C4585" s="1">
        <v>-8.1063508000000006E-2</v>
      </c>
      <c r="D4585" s="1">
        <v>0.16069349999999999</v>
      </c>
    </row>
    <row r="4586" spans="1:4" x14ac:dyDescent="0.15">
      <c r="A4586" s="1">
        <v>22.92</v>
      </c>
      <c r="B4586" s="1">
        <v>0.15519743</v>
      </c>
      <c r="C4586" s="1">
        <v>-7.7522444999999995E-2</v>
      </c>
      <c r="D4586" s="1">
        <v>0.16036142</v>
      </c>
    </row>
    <row r="4587" spans="1:4" x14ac:dyDescent="0.15">
      <c r="A4587" s="1">
        <v>22.925000000000001</v>
      </c>
      <c r="B4587" s="1">
        <v>0.16359114</v>
      </c>
      <c r="C4587" s="1">
        <v>-7.2878117000000006E-2</v>
      </c>
      <c r="D4587" s="1">
        <v>0.15986148999999999</v>
      </c>
    </row>
    <row r="4588" spans="1:4" x14ac:dyDescent="0.15">
      <c r="A4588" s="1">
        <v>22.93</v>
      </c>
      <c r="B4588" s="1">
        <v>0.17315443</v>
      </c>
      <c r="C4588" s="1">
        <v>-7.0568032000000003E-2</v>
      </c>
      <c r="D4588" s="1">
        <v>0.15946257</v>
      </c>
    </row>
    <row r="4589" spans="1:4" x14ac:dyDescent="0.15">
      <c r="A4589" s="1">
        <v>22.934999999999999</v>
      </c>
      <c r="B4589" s="1">
        <v>0.18065635999999999</v>
      </c>
      <c r="C4589" s="1">
        <v>-6.7647989000000006E-2</v>
      </c>
      <c r="D4589" s="1">
        <v>0.15904613000000001</v>
      </c>
    </row>
    <row r="4590" spans="1:4" x14ac:dyDescent="0.15">
      <c r="A4590" s="1">
        <v>22.94</v>
      </c>
      <c r="B4590" s="1">
        <v>0.19010477000000001</v>
      </c>
      <c r="C4590" s="1">
        <v>-6.3614720999999999E-2</v>
      </c>
      <c r="D4590" s="1">
        <v>0.15848982</v>
      </c>
    </row>
    <row r="4591" spans="1:4" x14ac:dyDescent="0.15">
      <c r="A4591" s="1">
        <v>22.945</v>
      </c>
      <c r="B4591" s="1">
        <v>0.19958469000000001</v>
      </c>
      <c r="C4591" s="1">
        <v>-5.9454874999999997E-2</v>
      </c>
      <c r="D4591" s="1">
        <v>0.15917637000000001</v>
      </c>
    </row>
    <row r="4592" spans="1:4" x14ac:dyDescent="0.15">
      <c r="A4592" s="1">
        <v>22.95</v>
      </c>
      <c r="B4592" s="1">
        <v>0.20717936000000001</v>
      </c>
      <c r="C4592" s="1">
        <v>-5.5639467999999997E-2</v>
      </c>
      <c r="D4592" s="1">
        <v>0.16140893000000001</v>
      </c>
    </row>
    <row r="4593" spans="1:4" x14ac:dyDescent="0.15">
      <c r="A4593" s="1">
        <v>22.954999999999998</v>
      </c>
      <c r="B4593" s="1">
        <v>0.21550050000000001</v>
      </c>
      <c r="C4593" s="1">
        <v>-5.1358688999999999E-2</v>
      </c>
      <c r="D4593" s="1">
        <v>0.16322228</v>
      </c>
    </row>
    <row r="4594" spans="1:4" x14ac:dyDescent="0.15">
      <c r="A4594" s="1">
        <v>22.96</v>
      </c>
      <c r="B4594" s="1">
        <v>0.22329318000000001</v>
      </c>
      <c r="C4594" s="1">
        <v>-4.7635179E-2</v>
      </c>
      <c r="D4594" s="1">
        <v>0.16520656</v>
      </c>
    </row>
    <row r="4595" spans="1:4" x14ac:dyDescent="0.15">
      <c r="A4595" s="1">
        <v>22.965</v>
      </c>
      <c r="B4595" s="1">
        <v>0.23065827</v>
      </c>
      <c r="C4595" s="1">
        <v>-4.3263571000000001E-2</v>
      </c>
      <c r="D4595" s="1">
        <v>0.16811113</v>
      </c>
    </row>
    <row r="4596" spans="1:4" x14ac:dyDescent="0.15">
      <c r="A4596" s="1">
        <v>22.97</v>
      </c>
      <c r="B4596" s="1">
        <v>0.2345004</v>
      </c>
      <c r="C4596" s="1">
        <v>-3.9650538999999999E-2</v>
      </c>
      <c r="D4596" s="1">
        <v>0.17301394</v>
      </c>
    </row>
    <row r="4597" spans="1:4" x14ac:dyDescent="0.15">
      <c r="A4597" s="1">
        <v>22.975000000000001</v>
      </c>
      <c r="B4597" s="1">
        <v>0.23811910999999999</v>
      </c>
      <c r="C4597" s="1">
        <v>-3.5086869E-2</v>
      </c>
      <c r="D4597" s="1">
        <v>0.17594861000000001</v>
      </c>
    </row>
    <row r="4598" spans="1:4" x14ac:dyDescent="0.15">
      <c r="A4598" s="1">
        <v>22.98</v>
      </c>
      <c r="B4598" s="1">
        <v>0.23987652000000001</v>
      </c>
      <c r="C4598" s="1">
        <v>-3.2618794999999999E-2</v>
      </c>
      <c r="D4598" s="1">
        <v>0.17786917999999999</v>
      </c>
    </row>
    <row r="4599" spans="1:4" x14ac:dyDescent="0.15">
      <c r="A4599" s="1">
        <v>22.984999999999999</v>
      </c>
      <c r="B4599" s="1">
        <v>0.24090711000000001</v>
      </c>
      <c r="C4599" s="1">
        <v>-3.0796016999999998E-2</v>
      </c>
      <c r="D4599" s="1">
        <v>0.17980085000000001</v>
      </c>
    </row>
    <row r="4600" spans="1:4" x14ac:dyDescent="0.15">
      <c r="A4600" s="1">
        <v>22.99</v>
      </c>
      <c r="B4600" s="1">
        <v>0.24043606000000001</v>
      </c>
      <c r="C4600" s="1">
        <v>-2.9529539E-2</v>
      </c>
      <c r="D4600" s="1">
        <v>0.18180589999999999</v>
      </c>
    </row>
    <row r="4601" spans="1:4" x14ac:dyDescent="0.15">
      <c r="A4601" s="1">
        <v>22.995000000000001</v>
      </c>
      <c r="B4601" s="1">
        <v>0.23891024</v>
      </c>
      <c r="C4601" s="1">
        <v>-2.7341621999999999E-2</v>
      </c>
      <c r="D4601" s="1">
        <v>0.18372141</v>
      </c>
    </row>
    <row r="4602" spans="1:4" x14ac:dyDescent="0.15">
      <c r="A4602" s="1">
        <v>23</v>
      </c>
      <c r="B4602" s="1">
        <v>0.23622478999999999</v>
      </c>
      <c r="C4602" s="1">
        <v>-2.739144E-2</v>
      </c>
      <c r="D4602" s="1">
        <v>0.18572327999999999</v>
      </c>
    </row>
    <row r="4603" spans="1:4" x14ac:dyDescent="0.15">
      <c r="A4603" s="1">
        <v>23.004999999999999</v>
      </c>
      <c r="B4603" s="1">
        <v>0.23207688000000001</v>
      </c>
      <c r="C4603" s="1">
        <v>-2.6848598000000001E-2</v>
      </c>
      <c r="D4603" s="1">
        <v>0.18765311000000001</v>
      </c>
    </row>
    <row r="4604" spans="1:4" x14ac:dyDescent="0.15">
      <c r="A4604" s="1">
        <v>23.01</v>
      </c>
      <c r="B4604" s="1">
        <v>0.22737913000000001</v>
      </c>
      <c r="C4604" s="1">
        <v>-2.5272622000000002E-2</v>
      </c>
      <c r="D4604" s="1">
        <v>0.18963397000000001</v>
      </c>
    </row>
    <row r="4605" spans="1:4" x14ac:dyDescent="0.15">
      <c r="A4605" s="1">
        <v>23.015000000000001</v>
      </c>
      <c r="B4605" s="1">
        <v>0.21930573</v>
      </c>
      <c r="C4605" s="1">
        <v>-2.3318617999999999E-2</v>
      </c>
      <c r="D4605" s="1">
        <v>0.19159438000000001</v>
      </c>
    </row>
    <row r="4606" spans="1:4" x14ac:dyDescent="0.15">
      <c r="A4606" s="1">
        <v>23.02</v>
      </c>
      <c r="B4606" s="1">
        <v>0.21186833999999999</v>
      </c>
      <c r="C4606" s="1">
        <v>-2.3090036000000001E-2</v>
      </c>
      <c r="D4606" s="1">
        <v>0.19353368000000001</v>
      </c>
    </row>
    <row r="4607" spans="1:4" x14ac:dyDescent="0.15">
      <c r="A4607" s="1">
        <v>23.024999999999999</v>
      </c>
      <c r="B4607" s="1">
        <v>0.20453647999999999</v>
      </c>
      <c r="C4607" s="1">
        <v>-2.3750196000000001E-2</v>
      </c>
      <c r="D4607" s="1">
        <v>0.19555682999999999</v>
      </c>
    </row>
    <row r="4608" spans="1:4" x14ac:dyDescent="0.15">
      <c r="A4608" s="1">
        <v>23.03</v>
      </c>
      <c r="B4608" s="1">
        <v>0.19644412999999999</v>
      </c>
      <c r="C4608" s="1">
        <v>-2.4874515E-2</v>
      </c>
      <c r="D4608" s="1">
        <v>0.19739403</v>
      </c>
    </row>
    <row r="4609" spans="1:4" x14ac:dyDescent="0.15">
      <c r="A4609" s="1">
        <v>23.035</v>
      </c>
      <c r="B4609" s="1">
        <v>0.19076483999999999</v>
      </c>
      <c r="C4609" s="1">
        <v>-2.4109393999999999E-2</v>
      </c>
      <c r="D4609" s="1">
        <v>0.19963022</v>
      </c>
    </row>
    <row r="4610" spans="1:4" x14ac:dyDescent="0.15">
      <c r="A4610" s="1">
        <v>23.04</v>
      </c>
      <c r="B4610" s="1">
        <v>0.18386764999999999</v>
      </c>
      <c r="C4610" s="1">
        <v>-2.3641741000000001E-2</v>
      </c>
      <c r="D4610" s="1">
        <v>0.20022148000000001</v>
      </c>
    </row>
    <row r="4611" spans="1:4" x14ac:dyDescent="0.15">
      <c r="A4611" s="1">
        <v>23.045000000000002</v>
      </c>
      <c r="B4611" s="1">
        <v>0.17807127</v>
      </c>
      <c r="C4611" s="1">
        <v>-2.4420639000000001E-2</v>
      </c>
      <c r="D4611" s="1">
        <v>0.20077743000000001</v>
      </c>
    </row>
    <row r="4612" spans="1:4" x14ac:dyDescent="0.15">
      <c r="A4612" s="1">
        <v>23.05</v>
      </c>
      <c r="B4612" s="1">
        <v>0.17111320999999999</v>
      </c>
      <c r="C4612" s="1">
        <v>-2.6289222000000001E-2</v>
      </c>
      <c r="D4612" s="1">
        <v>0.20297137000000001</v>
      </c>
    </row>
    <row r="4613" spans="1:4" x14ac:dyDescent="0.15">
      <c r="A4613" s="1">
        <v>23.055</v>
      </c>
      <c r="B4613" s="1">
        <v>0.16559541999999999</v>
      </c>
      <c r="C4613" s="1">
        <v>-2.9658523999999999E-2</v>
      </c>
      <c r="D4613" s="1">
        <v>0.20582428999999999</v>
      </c>
    </row>
    <row r="4614" spans="1:4" x14ac:dyDescent="0.15">
      <c r="A4614" s="1">
        <v>23.06</v>
      </c>
      <c r="B4614" s="1">
        <v>0.15640742999999999</v>
      </c>
      <c r="C4614" s="1">
        <v>-3.2723740000000001E-2</v>
      </c>
      <c r="D4614" s="1">
        <v>0.2106497</v>
      </c>
    </row>
    <row r="4615" spans="1:4" x14ac:dyDescent="0.15">
      <c r="A4615" s="1">
        <v>23.065000000000001</v>
      </c>
      <c r="B4615" s="1">
        <v>0.14543650999999999</v>
      </c>
      <c r="C4615" s="1">
        <v>-3.5878416000000003E-2</v>
      </c>
      <c r="D4615" s="1">
        <v>0.21467325000000001</v>
      </c>
    </row>
    <row r="4616" spans="1:4" x14ac:dyDescent="0.15">
      <c r="A4616" s="1">
        <v>23.07</v>
      </c>
      <c r="B4616" s="1">
        <v>0.13286312</v>
      </c>
      <c r="C4616" s="1">
        <v>-3.9061258000000001E-2</v>
      </c>
      <c r="D4616" s="1">
        <v>0.21931176999999999</v>
      </c>
    </row>
    <row r="4617" spans="1:4" x14ac:dyDescent="0.15">
      <c r="A4617" s="1">
        <v>23.074999999999999</v>
      </c>
      <c r="B4617" s="1">
        <v>0.12044832</v>
      </c>
      <c r="C4617" s="1">
        <v>-4.2129418000000002E-2</v>
      </c>
      <c r="D4617" s="1">
        <v>0.22342724999999999</v>
      </c>
    </row>
    <row r="4618" spans="1:4" x14ac:dyDescent="0.15">
      <c r="A4618" s="1">
        <v>23.08</v>
      </c>
      <c r="B4618" s="1">
        <v>0.10945452</v>
      </c>
      <c r="C4618" s="1">
        <v>-4.5388707E-2</v>
      </c>
      <c r="D4618" s="1">
        <v>0.22800988</v>
      </c>
    </row>
    <row r="4619" spans="1:4" x14ac:dyDescent="0.15">
      <c r="A4619" s="1">
        <v>23.085000000000001</v>
      </c>
      <c r="B4619" s="1">
        <v>9.8397630999999999E-2</v>
      </c>
      <c r="C4619" s="1">
        <v>-4.8367543999999998E-2</v>
      </c>
      <c r="D4619" s="1">
        <v>0.23216508999999999</v>
      </c>
    </row>
    <row r="4620" spans="1:4" x14ac:dyDescent="0.15">
      <c r="A4620" s="1">
        <v>23.09</v>
      </c>
      <c r="B4620" s="1">
        <v>8.6993887000000006E-2</v>
      </c>
      <c r="C4620" s="1">
        <v>-5.1783193999999998E-2</v>
      </c>
      <c r="D4620" s="1">
        <v>0.23671893999999999</v>
      </c>
    </row>
    <row r="4621" spans="1:4" x14ac:dyDescent="0.15">
      <c r="A4621" s="1">
        <v>23.094999999999999</v>
      </c>
      <c r="B4621" s="1">
        <v>7.7209719999999996E-2</v>
      </c>
      <c r="C4621" s="1">
        <v>-5.3670619000000003E-2</v>
      </c>
      <c r="D4621" s="1">
        <v>0.24089788000000001</v>
      </c>
    </row>
    <row r="4622" spans="1:4" x14ac:dyDescent="0.15">
      <c r="A4622" s="1">
        <v>23.1</v>
      </c>
      <c r="B4622" s="1">
        <v>6.8388340000000006E-2</v>
      </c>
      <c r="C4622" s="1">
        <v>-5.4268126E-2</v>
      </c>
      <c r="D4622" s="1">
        <v>0.24543308999999999</v>
      </c>
    </row>
    <row r="4623" spans="1:4" x14ac:dyDescent="0.15">
      <c r="A4623" s="1">
        <v>23.105</v>
      </c>
      <c r="B4623" s="1">
        <v>6.0875839000000001E-2</v>
      </c>
      <c r="C4623" s="1">
        <v>-5.5094337E-2</v>
      </c>
      <c r="D4623" s="1">
        <v>0.24962915999999999</v>
      </c>
    </row>
    <row r="4624" spans="1:4" x14ac:dyDescent="0.15">
      <c r="A4624" s="1">
        <v>23.11</v>
      </c>
      <c r="B4624" s="1">
        <v>5.4554399000000003E-2</v>
      </c>
      <c r="C4624" s="1">
        <v>-5.5772114999999997E-2</v>
      </c>
      <c r="D4624" s="1">
        <v>0.25414993000000002</v>
      </c>
    </row>
    <row r="4625" spans="1:4" x14ac:dyDescent="0.15">
      <c r="A4625" s="1">
        <v>23.114999999999998</v>
      </c>
      <c r="B4625" s="1">
        <v>4.9303078E-2</v>
      </c>
      <c r="C4625" s="1">
        <v>-5.6696811999999999E-2</v>
      </c>
      <c r="D4625" s="1">
        <v>0.25836079000000001</v>
      </c>
    </row>
    <row r="4626" spans="1:4" x14ac:dyDescent="0.15">
      <c r="A4626" s="1">
        <v>23.12</v>
      </c>
      <c r="B4626" s="1">
        <v>4.5587559E-2</v>
      </c>
      <c r="C4626" s="1">
        <v>-5.6232844999999997E-2</v>
      </c>
      <c r="D4626" s="1">
        <v>0.26286775000000001</v>
      </c>
    </row>
    <row r="4627" spans="1:4" x14ac:dyDescent="0.15">
      <c r="A4627" s="1">
        <v>23.125</v>
      </c>
      <c r="B4627" s="1">
        <v>4.1565332000000003E-2</v>
      </c>
      <c r="C4627" s="1">
        <v>-5.5345982000000002E-2</v>
      </c>
      <c r="D4627" s="1">
        <v>0.26709472000000001</v>
      </c>
    </row>
    <row r="4628" spans="1:4" x14ac:dyDescent="0.15">
      <c r="A4628" s="1">
        <v>23.13</v>
      </c>
      <c r="B4628" s="1">
        <v>3.7521827000000001E-2</v>
      </c>
      <c r="C4628" s="1">
        <v>-5.6712182999999999E-2</v>
      </c>
      <c r="D4628" s="1">
        <v>0.27158390999999998</v>
      </c>
    </row>
    <row r="4629" spans="1:4" x14ac:dyDescent="0.15">
      <c r="A4629" s="1">
        <v>23.135000000000002</v>
      </c>
      <c r="B4629" s="1">
        <v>3.4673705999999999E-2</v>
      </c>
      <c r="C4629" s="1">
        <v>-5.6871149000000003E-2</v>
      </c>
      <c r="D4629" s="1">
        <v>0.27583535999999997</v>
      </c>
    </row>
    <row r="4630" spans="1:4" x14ac:dyDescent="0.15">
      <c r="A4630" s="1">
        <v>23.14</v>
      </c>
      <c r="B4630" s="1">
        <v>3.3389016000000001E-2</v>
      </c>
      <c r="C4630" s="1">
        <v>-5.9156437999999999E-2</v>
      </c>
      <c r="D4630" s="1">
        <v>0.28028955999999999</v>
      </c>
    </row>
    <row r="4631" spans="1:4" x14ac:dyDescent="0.15">
      <c r="A4631" s="1">
        <v>23.145</v>
      </c>
      <c r="B4631" s="1">
        <v>3.1655571E-2</v>
      </c>
      <c r="C4631" s="1">
        <v>-6.2187553E-2</v>
      </c>
      <c r="D4631" s="1">
        <v>0.28460460999999998</v>
      </c>
    </row>
    <row r="4632" spans="1:4" x14ac:dyDescent="0.15">
      <c r="A4632" s="1">
        <v>23.15</v>
      </c>
      <c r="B4632" s="1">
        <v>3.021853E-2</v>
      </c>
      <c r="C4632" s="1">
        <v>-6.5535792999999995E-2</v>
      </c>
      <c r="D4632" s="1">
        <v>0.28890884999999999</v>
      </c>
    </row>
    <row r="4633" spans="1:4" x14ac:dyDescent="0.15">
      <c r="A4633" s="1">
        <v>23.155000000000001</v>
      </c>
      <c r="B4633" s="1">
        <v>2.8529035000000001E-2</v>
      </c>
      <c r="C4633" s="1">
        <v>-6.8424214999999997E-2</v>
      </c>
      <c r="D4633" s="1">
        <v>0.29436293000000002</v>
      </c>
    </row>
    <row r="4634" spans="1:4" x14ac:dyDescent="0.15">
      <c r="A4634" s="1">
        <v>23.16</v>
      </c>
      <c r="B4634" s="1">
        <v>2.7150713999999999E-2</v>
      </c>
      <c r="C4634" s="1">
        <v>-7.1856654000000006E-2</v>
      </c>
      <c r="D4634" s="1">
        <v>0.30058226999999998</v>
      </c>
    </row>
    <row r="4635" spans="1:4" x14ac:dyDescent="0.15">
      <c r="A4635" s="1">
        <v>23.164999999999999</v>
      </c>
      <c r="B4635" s="1">
        <v>2.4449287E-2</v>
      </c>
      <c r="C4635" s="1">
        <v>-7.4654275000000006E-2</v>
      </c>
      <c r="D4635" s="1">
        <v>0.30310385000000001</v>
      </c>
    </row>
    <row r="4636" spans="1:4" x14ac:dyDescent="0.15">
      <c r="A4636" s="1">
        <v>23.17</v>
      </c>
      <c r="B4636" s="1">
        <v>2.0183157E-2</v>
      </c>
      <c r="C4636" s="1">
        <v>-7.8247191999999993E-2</v>
      </c>
      <c r="D4636" s="1">
        <v>0.30633378</v>
      </c>
    </row>
    <row r="4637" spans="1:4" x14ac:dyDescent="0.15">
      <c r="A4637" s="1">
        <v>23.175000000000001</v>
      </c>
      <c r="B4637" s="1">
        <v>1.6484247E-2</v>
      </c>
      <c r="C4637" s="1">
        <v>-7.9945130000000003E-2</v>
      </c>
      <c r="D4637" s="1">
        <v>0.31084956000000002</v>
      </c>
    </row>
    <row r="4638" spans="1:4" x14ac:dyDescent="0.15">
      <c r="A4638" s="1">
        <v>23.18</v>
      </c>
      <c r="B4638" s="1">
        <v>1.2238178000000001E-2</v>
      </c>
      <c r="C4638" s="1">
        <v>-8.0729519999999999E-2</v>
      </c>
      <c r="D4638" s="1">
        <v>0.31506844000000001</v>
      </c>
    </row>
    <row r="4639" spans="1:4" x14ac:dyDescent="0.15">
      <c r="A4639" s="1">
        <v>23.184999999999999</v>
      </c>
      <c r="B4639" s="1">
        <v>8.6912567999999999E-3</v>
      </c>
      <c r="C4639" s="1">
        <v>-8.1384124000000002E-2</v>
      </c>
      <c r="D4639" s="1">
        <v>0.32053258000000001</v>
      </c>
    </row>
    <row r="4640" spans="1:4" x14ac:dyDescent="0.15">
      <c r="A4640" s="1">
        <v>23.19</v>
      </c>
      <c r="B4640" s="1">
        <v>3.2840402999999999E-3</v>
      </c>
      <c r="C4640" s="1">
        <v>-8.1419530000000004E-2</v>
      </c>
      <c r="D4640" s="1">
        <v>0.32760572999999998</v>
      </c>
    </row>
    <row r="4641" spans="1:4" x14ac:dyDescent="0.15">
      <c r="A4641" s="1">
        <v>23.195</v>
      </c>
      <c r="B4641" s="1">
        <v>-2.8908041999999999E-3</v>
      </c>
      <c r="C4641" s="1">
        <v>-7.7998565000000006E-2</v>
      </c>
      <c r="D4641" s="1">
        <v>0.33416189000000002</v>
      </c>
    </row>
    <row r="4642" spans="1:4" x14ac:dyDescent="0.15">
      <c r="A4642" s="1">
        <v>23.2</v>
      </c>
      <c r="B4642" s="1">
        <v>-1.0609155E-2</v>
      </c>
      <c r="C4642" s="1">
        <v>-7.5159410999999995E-2</v>
      </c>
      <c r="D4642" s="1">
        <v>0.34100364999999999</v>
      </c>
    </row>
    <row r="4643" spans="1:4" x14ac:dyDescent="0.15">
      <c r="A4643" s="1">
        <v>23.204999999999998</v>
      </c>
      <c r="B4643" s="1">
        <v>-1.8359213999999999E-2</v>
      </c>
      <c r="C4643" s="1">
        <v>-7.4607208999999994E-2</v>
      </c>
      <c r="D4643" s="1">
        <v>0.34865701999999998</v>
      </c>
    </row>
    <row r="4644" spans="1:4" x14ac:dyDescent="0.15">
      <c r="A4644" s="1">
        <v>23.21</v>
      </c>
      <c r="B4644" s="1">
        <v>-2.4450672E-2</v>
      </c>
      <c r="C4644" s="1">
        <v>-7.5858740999999993E-2</v>
      </c>
      <c r="D4644" s="1">
        <v>0.35834476999999998</v>
      </c>
    </row>
    <row r="4645" spans="1:4" x14ac:dyDescent="0.15">
      <c r="A4645" s="1">
        <v>23.215</v>
      </c>
      <c r="B4645" s="1">
        <v>-3.0824117000000002E-2</v>
      </c>
      <c r="C4645" s="1">
        <v>-7.6025989000000002E-2</v>
      </c>
      <c r="D4645" s="1">
        <v>0.36701713000000002</v>
      </c>
    </row>
    <row r="4646" spans="1:4" x14ac:dyDescent="0.15">
      <c r="A4646" s="1">
        <v>23.22</v>
      </c>
      <c r="B4646" s="1">
        <v>-3.8199502000000003E-2</v>
      </c>
      <c r="C4646" s="1">
        <v>-7.8366520999999995E-2</v>
      </c>
      <c r="D4646" s="1">
        <v>0.37672803999999999</v>
      </c>
    </row>
    <row r="4647" spans="1:4" x14ac:dyDescent="0.15">
      <c r="A4647" s="1">
        <v>23.225000000000001</v>
      </c>
      <c r="B4647" s="1">
        <v>-4.7309164000000001E-2</v>
      </c>
      <c r="C4647" s="1">
        <v>-8.1267861999999996E-2</v>
      </c>
      <c r="D4647" s="1">
        <v>0.38432565000000002</v>
      </c>
    </row>
    <row r="4648" spans="1:4" x14ac:dyDescent="0.15">
      <c r="A4648" s="1">
        <v>23.23</v>
      </c>
      <c r="B4648" s="1">
        <v>-5.5754392E-2</v>
      </c>
      <c r="C4648" s="1">
        <v>-8.4831461999999996E-2</v>
      </c>
      <c r="D4648" s="1">
        <v>0.39131301000000002</v>
      </c>
    </row>
    <row r="4649" spans="1:4" x14ac:dyDescent="0.15">
      <c r="A4649" s="1">
        <v>23.234999999999999</v>
      </c>
      <c r="B4649" s="1">
        <v>-6.5624059999999998E-2</v>
      </c>
      <c r="C4649" s="1">
        <v>-8.7321880000000004E-2</v>
      </c>
      <c r="D4649" s="1">
        <v>0.39677456</v>
      </c>
    </row>
    <row r="4650" spans="1:4" x14ac:dyDescent="0.15">
      <c r="A4650" s="1">
        <v>23.24</v>
      </c>
      <c r="B4650" s="1">
        <v>-7.8073877E-2</v>
      </c>
      <c r="C4650" s="1">
        <v>-9.2290456000000007E-2</v>
      </c>
      <c r="D4650" s="1">
        <v>0.40106188999999998</v>
      </c>
    </row>
    <row r="4651" spans="1:4" x14ac:dyDescent="0.15">
      <c r="A4651" s="1">
        <v>23.245000000000001</v>
      </c>
      <c r="B4651" s="1">
        <v>-9.1766445000000002E-2</v>
      </c>
      <c r="C4651" s="1">
        <v>-9.6236052000000002E-2</v>
      </c>
      <c r="D4651" s="1">
        <v>0.40540572000000002</v>
      </c>
    </row>
    <row r="4652" spans="1:4" x14ac:dyDescent="0.15">
      <c r="A4652" s="1">
        <v>23.25</v>
      </c>
      <c r="B4652" s="1">
        <v>-0.10523536999999999</v>
      </c>
      <c r="C4652" s="1">
        <v>-0.10080103999999999</v>
      </c>
      <c r="D4652" s="1">
        <v>0.40983773000000001</v>
      </c>
    </row>
    <row r="4653" spans="1:4" x14ac:dyDescent="0.15">
      <c r="A4653" s="1">
        <v>23.254999999999999</v>
      </c>
      <c r="B4653" s="1">
        <v>-0.11875293000000001</v>
      </c>
      <c r="C4653" s="1">
        <v>-0.10504843</v>
      </c>
      <c r="D4653" s="1">
        <v>0.41414599000000002</v>
      </c>
    </row>
    <row r="4654" spans="1:4" x14ac:dyDescent="0.15">
      <c r="A4654" s="1">
        <v>23.26</v>
      </c>
      <c r="B4654" s="1">
        <v>-0.13243509000000001</v>
      </c>
      <c r="C4654" s="1">
        <v>-0.10931294</v>
      </c>
      <c r="D4654" s="1">
        <v>0.41851405000000003</v>
      </c>
    </row>
    <row r="4655" spans="1:4" x14ac:dyDescent="0.15">
      <c r="A4655" s="1">
        <v>23.265000000000001</v>
      </c>
      <c r="B4655" s="1">
        <v>-0.1447493</v>
      </c>
      <c r="C4655" s="1">
        <v>-0.1139559</v>
      </c>
      <c r="D4655" s="1">
        <v>0.42383330000000002</v>
      </c>
    </row>
    <row r="4656" spans="1:4" x14ac:dyDescent="0.15">
      <c r="A4656" s="1">
        <v>23.27</v>
      </c>
      <c r="B4656" s="1">
        <v>-0.15664726000000001</v>
      </c>
      <c r="C4656" s="1">
        <v>-0.11678545999999999</v>
      </c>
      <c r="D4656" s="1">
        <v>0.43110168999999998</v>
      </c>
    </row>
    <row r="4657" spans="1:4" x14ac:dyDescent="0.15">
      <c r="A4657" s="1">
        <v>23.274999999999999</v>
      </c>
      <c r="B4657" s="1">
        <v>-0.17083397</v>
      </c>
      <c r="C4657" s="1">
        <v>-0.11994966999999999</v>
      </c>
      <c r="D4657" s="1">
        <v>0.43738038000000001</v>
      </c>
    </row>
    <row r="4658" spans="1:4" x14ac:dyDescent="0.15">
      <c r="A4658" s="1">
        <v>23.28</v>
      </c>
      <c r="B4658" s="1">
        <v>-0.18285952</v>
      </c>
      <c r="C4658" s="1">
        <v>-0.12412876</v>
      </c>
      <c r="D4658" s="1">
        <v>0.44474655000000002</v>
      </c>
    </row>
    <row r="4659" spans="1:4" x14ac:dyDescent="0.15">
      <c r="A4659" s="1">
        <v>23.285</v>
      </c>
      <c r="B4659" s="1">
        <v>-0.19405992</v>
      </c>
      <c r="C4659" s="1">
        <v>-0.12998061</v>
      </c>
      <c r="D4659" s="1">
        <v>0.44980484999999998</v>
      </c>
    </row>
    <row r="4660" spans="1:4" x14ac:dyDescent="0.15">
      <c r="A4660" s="1">
        <v>23.29</v>
      </c>
      <c r="B4660" s="1">
        <v>-0.20504430000000001</v>
      </c>
      <c r="C4660" s="1">
        <v>-0.13531568999999999</v>
      </c>
      <c r="D4660" s="1">
        <v>0.45554127</v>
      </c>
    </row>
    <row r="4661" spans="1:4" x14ac:dyDescent="0.15">
      <c r="A4661" s="1">
        <v>23.295000000000002</v>
      </c>
      <c r="B4661" s="1">
        <v>-0.21646288</v>
      </c>
      <c r="C4661" s="1">
        <v>-0.14100668</v>
      </c>
      <c r="D4661" s="1">
        <v>0.46127860999999998</v>
      </c>
    </row>
    <row r="4662" spans="1:4" x14ac:dyDescent="0.15">
      <c r="A4662" s="1">
        <v>23.3</v>
      </c>
      <c r="B4662" s="1">
        <v>-0.22633359</v>
      </c>
      <c r="C4662" s="1">
        <v>-0.14633215999999999</v>
      </c>
      <c r="D4662" s="1">
        <v>0.46539254000000002</v>
      </c>
    </row>
    <row r="4663" spans="1:4" x14ac:dyDescent="0.15">
      <c r="A4663" s="1">
        <v>23.305</v>
      </c>
      <c r="B4663" s="1">
        <v>-0.23499473000000001</v>
      </c>
      <c r="C4663" s="1">
        <v>-0.15300892999999999</v>
      </c>
      <c r="D4663" s="1">
        <v>0.46989278000000001</v>
      </c>
    </row>
    <row r="4664" spans="1:4" x14ac:dyDescent="0.15">
      <c r="A4664" s="1">
        <v>23.31</v>
      </c>
      <c r="B4664" s="1">
        <v>-0.24287028999999999</v>
      </c>
      <c r="C4664" s="1">
        <v>-0.16124274999999999</v>
      </c>
      <c r="D4664" s="1">
        <v>0.47413685</v>
      </c>
    </row>
    <row r="4665" spans="1:4" x14ac:dyDescent="0.15">
      <c r="A4665" s="1">
        <v>23.315000000000001</v>
      </c>
      <c r="B4665" s="1">
        <v>-0.24771032000000001</v>
      </c>
      <c r="C4665" s="1">
        <v>-0.16891129999999999</v>
      </c>
      <c r="D4665" s="1">
        <v>0.47953132999999998</v>
      </c>
    </row>
    <row r="4666" spans="1:4" x14ac:dyDescent="0.15">
      <c r="A4666" s="1">
        <v>23.32</v>
      </c>
      <c r="B4666" s="1">
        <v>-0.25176991999999998</v>
      </c>
      <c r="C4666" s="1">
        <v>-0.17712488000000001</v>
      </c>
      <c r="D4666" s="1">
        <v>0.48683788</v>
      </c>
    </row>
    <row r="4667" spans="1:4" x14ac:dyDescent="0.15">
      <c r="A4667" s="1">
        <v>23.324999999999999</v>
      </c>
      <c r="B4667" s="1">
        <v>-0.25459166999999999</v>
      </c>
      <c r="C4667" s="1">
        <v>-0.18464153999999999</v>
      </c>
      <c r="D4667" s="1">
        <v>0.49207097999999999</v>
      </c>
    </row>
    <row r="4668" spans="1:4" x14ac:dyDescent="0.15">
      <c r="A4668" s="1">
        <v>23.33</v>
      </c>
      <c r="B4668" s="1">
        <v>-0.25598406000000001</v>
      </c>
      <c r="C4668" s="1">
        <v>-0.19404003</v>
      </c>
      <c r="D4668" s="1">
        <v>0.49750960999999999</v>
      </c>
    </row>
    <row r="4669" spans="1:4" x14ac:dyDescent="0.15">
      <c r="A4669" s="1">
        <v>23.335000000000001</v>
      </c>
      <c r="B4669" s="1">
        <v>-0.25669921000000001</v>
      </c>
      <c r="C4669" s="1">
        <v>-0.20333960000000001</v>
      </c>
      <c r="D4669" s="1">
        <v>0.50456471999999997</v>
      </c>
    </row>
    <row r="4670" spans="1:4" x14ac:dyDescent="0.15">
      <c r="A4670" s="1">
        <v>23.34</v>
      </c>
      <c r="B4670" s="1">
        <v>-0.25530151000000001</v>
      </c>
      <c r="C4670" s="1">
        <v>-0.21088161</v>
      </c>
      <c r="D4670" s="1">
        <v>0.51107853999999997</v>
      </c>
    </row>
    <row r="4671" spans="1:4" x14ac:dyDescent="0.15">
      <c r="A4671" s="1">
        <v>23.344999999999999</v>
      </c>
      <c r="B4671" s="1">
        <v>-0.25508429999999999</v>
      </c>
      <c r="C4671" s="1">
        <v>-0.22002468</v>
      </c>
      <c r="D4671" s="1">
        <v>0.51901805000000001</v>
      </c>
    </row>
    <row r="4672" spans="1:4" x14ac:dyDescent="0.15">
      <c r="A4672" s="1">
        <v>23.35</v>
      </c>
      <c r="B4672" s="1">
        <v>-0.25266661000000001</v>
      </c>
      <c r="C4672" s="1">
        <v>-0.23060115</v>
      </c>
      <c r="D4672" s="1">
        <v>0.52845684999999998</v>
      </c>
    </row>
    <row r="4673" spans="1:4" x14ac:dyDescent="0.15">
      <c r="A4673" s="1">
        <v>23.355</v>
      </c>
      <c r="B4673" s="1">
        <v>-0.24974067999999999</v>
      </c>
      <c r="C4673" s="1">
        <v>-0.24070368</v>
      </c>
      <c r="D4673" s="1">
        <v>0.53740648000000002</v>
      </c>
    </row>
    <row r="4674" spans="1:4" x14ac:dyDescent="0.15">
      <c r="A4674" s="1">
        <v>23.36</v>
      </c>
      <c r="B4674" s="1">
        <v>-0.24589236</v>
      </c>
      <c r="C4674" s="1">
        <v>-0.25123838999999998</v>
      </c>
      <c r="D4674" s="1">
        <v>0.54677668999999995</v>
      </c>
    </row>
    <row r="4675" spans="1:4" x14ac:dyDescent="0.15">
      <c r="A4675" s="1">
        <v>23.364999999999998</v>
      </c>
      <c r="B4675" s="1">
        <v>-0.2455241</v>
      </c>
      <c r="C4675" s="1">
        <v>-0.26129774</v>
      </c>
      <c r="D4675" s="1">
        <v>0.55570260999999999</v>
      </c>
    </row>
    <row r="4676" spans="1:4" x14ac:dyDescent="0.15">
      <c r="A4676" s="1">
        <v>23.37</v>
      </c>
      <c r="B4676" s="1">
        <v>-0.24508673</v>
      </c>
      <c r="C4676" s="1">
        <v>-0.27196547999999998</v>
      </c>
      <c r="D4676" s="1">
        <v>0.56519377000000004</v>
      </c>
    </row>
    <row r="4677" spans="1:4" x14ac:dyDescent="0.15">
      <c r="A4677" s="1">
        <v>23.375</v>
      </c>
      <c r="B4677" s="1">
        <v>-0.24131848</v>
      </c>
      <c r="C4677" s="1">
        <v>-0.28095051999999998</v>
      </c>
      <c r="D4677" s="1">
        <v>0.57305072000000001</v>
      </c>
    </row>
    <row r="4678" spans="1:4" x14ac:dyDescent="0.15">
      <c r="A4678" s="1">
        <v>23.38</v>
      </c>
      <c r="B4678" s="1">
        <v>-0.23829128999999999</v>
      </c>
      <c r="C4678" s="1">
        <v>-0.28877580000000003</v>
      </c>
      <c r="D4678" s="1">
        <v>0.57970155999999995</v>
      </c>
    </row>
    <row r="4679" spans="1:4" x14ac:dyDescent="0.15">
      <c r="A4679" s="1">
        <v>23.385000000000002</v>
      </c>
      <c r="B4679" s="1">
        <v>-0.23602896000000001</v>
      </c>
      <c r="C4679" s="1">
        <v>-0.29678063999999998</v>
      </c>
      <c r="D4679" s="1">
        <v>0.58651606000000001</v>
      </c>
    </row>
    <row r="4680" spans="1:4" x14ac:dyDescent="0.15">
      <c r="A4680" s="1">
        <v>23.39</v>
      </c>
      <c r="B4680" s="1">
        <v>-0.23553056999999999</v>
      </c>
      <c r="C4680" s="1">
        <v>-0.30369593</v>
      </c>
      <c r="D4680" s="1">
        <v>0.59319060999999995</v>
      </c>
    </row>
    <row r="4681" spans="1:4" x14ac:dyDescent="0.15">
      <c r="A4681" s="1">
        <v>23.395</v>
      </c>
      <c r="B4681" s="1">
        <v>-0.23549782</v>
      </c>
      <c r="C4681" s="1">
        <v>-0.30881312999999999</v>
      </c>
      <c r="D4681" s="1">
        <v>0.60100156000000005</v>
      </c>
    </row>
    <row r="4682" spans="1:4" x14ac:dyDescent="0.15">
      <c r="A4682" s="1">
        <v>23.4</v>
      </c>
      <c r="B4682" s="1">
        <v>-0.23768038999999999</v>
      </c>
      <c r="C4682" s="1">
        <v>-0.31386711</v>
      </c>
      <c r="D4682" s="1">
        <v>0.61056849000000002</v>
      </c>
    </row>
    <row r="4683" spans="1:4" x14ac:dyDescent="0.15">
      <c r="A4683" s="1">
        <v>23.405000000000001</v>
      </c>
      <c r="B4683" s="1">
        <v>-0.23869628000000001</v>
      </c>
      <c r="C4683" s="1">
        <v>-0.31493138999999998</v>
      </c>
      <c r="D4683" s="1">
        <v>0.61939204000000003</v>
      </c>
    </row>
    <row r="4684" spans="1:4" x14ac:dyDescent="0.15">
      <c r="A4684" s="1">
        <v>23.41</v>
      </c>
      <c r="B4684" s="1">
        <v>-0.24175837999999999</v>
      </c>
      <c r="C4684" s="1">
        <v>-0.31741206</v>
      </c>
      <c r="D4684" s="1">
        <v>0.62890895000000002</v>
      </c>
    </row>
    <row r="4685" spans="1:4" x14ac:dyDescent="0.15">
      <c r="A4685" s="1">
        <v>23.414999999999999</v>
      </c>
      <c r="B4685" s="1">
        <v>-0.24569555000000001</v>
      </c>
      <c r="C4685" s="1">
        <v>-0.31819074000000003</v>
      </c>
      <c r="D4685" s="1">
        <v>0.63766593999999999</v>
      </c>
    </row>
    <row r="4686" spans="1:4" x14ac:dyDescent="0.15">
      <c r="A4686" s="1">
        <v>23.42</v>
      </c>
      <c r="B4686" s="1">
        <v>-0.24976934000000001</v>
      </c>
      <c r="C4686" s="1">
        <v>-0.31620781999999997</v>
      </c>
      <c r="D4686" s="1">
        <v>0.64738872000000003</v>
      </c>
    </row>
    <row r="4687" spans="1:4" x14ac:dyDescent="0.15">
      <c r="A4687" s="1">
        <v>23.425000000000001</v>
      </c>
      <c r="B4687" s="1">
        <v>-0.25362449999999997</v>
      </c>
      <c r="C4687" s="1">
        <v>-0.31464257000000001</v>
      </c>
      <c r="D4687" s="1">
        <v>0.65488228000000004</v>
      </c>
    </row>
    <row r="4688" spans="1:4" x14ac:dyDescent="0.15">
      <c r="A4688" s="1">
        <v>23.43</v>
      </c>
      <c r="B4688" s="1">
        <v>-0.25770712000000001</v>
      </c>
      <c r="C4688" s="1">
        <v>-0.31303760000000003</v>
      </c>
      <c r="D4688" s="1">
        <v>0.66299211999999996</v>
      </c>
    </row>
    <row r="4689" spans="1:4" x14ac:dyDescent="0.15">
      <c r="A4689" s="1">
        <v>23.434999999999999</v>
      </c>
      <c r="B4689" s="1">
        <v>-0.26159103</v>
      </c>
      <c r="C4689" s="1">
        <v>-0.31125353</v>
      </c>
      <c r="D4689" s="1">
        <v>0.67115751000000001</v>
      </c>
    </row>
    <row r="4690" spans="1:4" x14ac:dyDescent="0.15">
      <c r="A4690" s="1">
        <v>23.44</v>
      </c>
      <c r="B4690" s="1">
        <v>-0.26557354</v>
      </c>
      <c r="C4690" s="1">
        <v>-0.30988426000000002</v>
      </c>
      <c r="D4690" s="1">
        <v>0.67763419000000003</v>
      </c>
    </row>
    <row r="4691" spans="1:4" x14ac:dyDescent="0.15">
      <c r="A4691" s="1">
        <v>23.445</v>
      </c>
      <c r="B4691" s="1">
        <v>-0.27048053</v>
      </c>
      <c r="C4691" s="1">
        <v>-0.30694497999999998</v>
      </c>
      <c r="D4691" s="1">
        <v>0.68462076999999999</v>
      </c>
    </row>
    <row r="4692" spans="1:4" x14ac:dyDescent="0.15">
      <c r="A4692" s="1">
        <v>23.45</v>
      </c>
      <c r="B4692" s="1">
        <v>-0.27742567000000001</v>
      </c>
      <c r="C4692" s="1">
        <v>-0.30281393000000001</v>
      </c>
      <c r="D4692" s="1">
        <v>0.69030122999999999</v>
      </c>
    </row>
    <row r="4693" spans="1:4" x14ac:dyDescent="0.15">
      <c r="A4693" s="1">
        <v>23.454999999999998</v>
      </c>
      <c r="B4693" s="1">
        <v>-0.28232711999999999</v>
      </c>
      <c r="C4693" s="1">
        <v>-0.29873444999999998</v>
      </c>
      <c r="D4693" s="1">
        <v>0.69427296999999999</v>
      </c>
    </row>
    <row r="4694" spans="1:4" x14ac:dyDescent="0.15">
      <c r="A4694" s="1">
        <v>23.46</v>
      </c>
      <c r="B4694" s="1">
        <v>-0.28632555999999998</v>
      </c>
      <c r="C4694" s="1">
        <v>-0.29480339999999999</v>
      </c>
      <c r="D4694" s="1">
        <v>0.69909496999999998</v>
      </c>
    </row>
    <row r="4695" spans="1:4" x14ac:dyDescent="0.15">
      <c r="A4695" s="1">
        <v>23.465</v>
      </c>
      <c r="B4695" s="1">
        <v>-0.29018114</v>
      </c>
      <c r="C4695" s="1">
        <v>-0.29057975000000003</v>
      </c>
      <c r="D4695" s="1">
        <v>0.70281693999999995</v>
      </c>
    </row>
    <row r="4696" spans="1:4" x14ac:dyDescent="0.15">
      <c r="A4696" s="1">
        <v>23.47</v>
      </c>
      <c r="B4696" s="1">
        <v>-0.29432958999999997</v>
      </c>
      <c r="C4696" s="1">
        <v>-0.28684602999999997</v>
      </c>
      <c r="D4696" s="1">
        <v>0.70993174999999997</v>
      </c>
    </row>
    <row r="4697" spans="1:4" x14ac:dyDescent="0.15">
      <c r="A4697" s="1">
        <v>23.475000000000001</v>
      </c>
      <c r="B4697" s="1">
        <v>-0.29802757000000002</v>
      </c>
      <c r="C4697" s="1">
        <v>-0.28148593999999999</v>
      </c>
      <c r="D4697" s="1">
        <v>0.71818804999999997</v>
      </c>
    </row>
    <row r="4698" spans="1:4" x14ac:dyDescent="0.15">
      <c r="A4698" s="1">
        <v>23.48</v>
      </c>
      <c r="B4698" s="1">
        <v>-0.30325737000000003</v>
      </c>
      <c r="C4698" s="1">
        <v>-0.27499297</v>
      </c>
      <c r="D4698" s="1">
        <v>0.72469859999999997</v>
      </c>
    </row>
    <row r="4699" spans="1:4" x14ac:dyDescent="0.15">
      <c r="A4699" s="1">
        <v>23.484999999999999</v>
      </c>
      <c r="B4699" s="1">
        <v>-0.30979519999999999</v>
      </c>
      <c r="C4699" s="1">
        <v>-0.26842912000000002</v>
      </c>
      <c r="D4699" s="1">
        <v>0.731464</v>
      </c>
    </row>
    <row r="4700" spans="1:4" x14ac:dyDescent="0.15">
      <c r="A4700" s="1">
        <v>23.49</v>
      </c>
      <c r="B4700" s="1">
        <v>-0.31607301999999998</v>
      </c>
      <c r="C4700" s="1">
        <v>-0.26310215999999997</v>
      </c>
      <c r="D4700" s="1">
        <v>0.73931159000000002</v>
      </c>
    </row>
    <row r="4701" spans="1:4" x14ac:dyDescent="0.15">
      <c r="A4701" s="1">
        <v>23.495000000000001</v>
      </c>
      <c r="B4701" s="1">
        <v>-0.32254419000000001</v>
      </c>
      <c r="C4701" s="1">
        <v>-0.25945873000000003</v>
      </c>
      <c r="D4701" s="1">
        <v>0.74877351000000003</v>
      </c>
    </row>
    <row r="4702" spans="1:4" x14ac:dyDescent="0.15">
      <c r="A4702" s="1">
        <v>23.5</v>
      </c>
      <c r="B4702" s="1">
        <v>-0.3287137</v>
      </c>
      <c r="C4702" s="1">
        <v>-0.25406875000000001</v>
      </c>
      <c r="D4702" s="1">
        <v>0.75778491999999997</v>
      </c>
    </row>
    <row r="4703" spans="1:4" x14ac:dyDescent="0.15">
      <c r="A4703" s="1">
        <v>23.504999999999999</v>
      </c>
      <c r="B4703" s="1">
        <v>-0.33632929</v>
      </c>
      <c r="C4703" s="1">
        <v>-0.24848178000000001</v>
      </c>
      <c r="D4703" s="1">
        <v>0.76705016999999998</v>
      </c>
    </row>
    <row r="4704" spans="1:4" x14ac:dyDescent="0.15">
      <c r="A4704" s="1">
        <v>23.51</v>
      </c>
      <c r="B4704" s="1">
        <v>-0.34432647999999999</v>
      </c>
      <c r="C4704" s="1">
        <v>-0.24495963000000001</v>
      </c>
      <c r="D4704" s="1">
        <v>0.77617504000000004</v>
      </c>
    </row>
    <row r="4705" spans="1:4" x14ac:dyDescent="0.15">
      <c r="A4705" s="1">
        <v>23.515000000000001</v>
      </c>
      <c r="B4705" s="1">
        <v>-0.35003029000000002</v>
      </c>
      <c r="C4705" s="1">
        <v>-0.24047594999999999</v>
      </c>
      <c r="D4705" s="1">
        <v>0.78534382000000003</v>
      </c>
    </row>
    <row r="4706" spans="1:4" x14ac:dyDescent="0.15">
      <c r="A4706" s="1">
        <v>23.52</v>
      </c>
      <c r="B4706" s="1">
        <v>-0.35798001000000002</v>
      </c>
      <c r="C4706" s="1">
        <v>-0.23689541</v>
      </c>
      <c r="D4706" s="1">
        <v>0.79461128000000003</v>
      </c>
    </row>
    <row r="4707" spans="1:4" x14ac:dyDescent="0.15">
      <c r="A4707" s="1">
        <v>23.524999999999999</v>
      </c>
      <c r="B4707" s="1">
        <v>-0.36574605999999998</v>
      </c>
      <c r="C4707" s="1">
        <v>-0.23227958000000001</v>
      </c>
      <c r="D4707" s="1">
        <v>0.80276055000000002</v>
      </c>
    </row>
    <row r="4708" spans="1:4" x14ac:dyDescent="0.15">
      <c r="A4708" s="1">
        <v>23.53</v>
      </c>
      <c r="B4708" s="1">
        <v>-0.37078598000000001</v>
      </c>
      <c r="C4708" s="1">
        <v>-0.22984151</v>
      </c>
      <c r="D4708" s="1">
        <v>0.80826447000000001</v>
      </c>
    </row>
    <row r="4709" spans="1:4" x14ac:dyDescent="0.15">
      <c r="A4709" s="1">
        <v>23.535</v>
      </c>
      <c r="B4709" s="1">
        <v>-0.37458018999999998</v>
      </c>
      <c r="C4709" s="1">
        <v>-0.22788222999999999</v>
      </c>
      <c r="D4709" s="1">
        <v>0.81144963000000003</v>
      </c>
    </row>
    <row r="4710" spans="1:4" x14ac:dyDescent="0.15">
      <c r="A4710" s="1">
        <v>23.54</v>
      </c>
      <c r="B4710" s="1">
        <v>-0.37865832999999999</v>
      </c>
      <c r="C4710" s="1">
        <v>-0.22767171999999999</v>
      </c>
      <c r="D4710" s="1">
        <v>0.81313820000000003</v>
      </c>
    </row>
    <row r="4711" spans="1:4" x14ac:dyDescent="0.15">
      <c r="A4711" s="1">
        <v>23.545000000000002</v>
      </c>
      <c r="B4711" s="1">
        <v>-0.38264263999999998</v>
      </c>
      <c r="C4711" s="1">
        <v>-0.22824087000000001</v>
      </c>
      <c r="D4711" s="1">
        <v>0.81546039999999997</v>
      </c>
    </row>
    <row r="4712" spans="1:4" x14ac:dyDescent="0.15">
      <c r="A4712" s="1">
        <v>23.55</v>
      </c>
      <c r="B4712" s="1">
        <v>-0.38562931</v>
      </c>
      <c r="C4712" s="1">
        <v>-0.23027307999999999</v>
      </c>
      <c r="D4712" s="1">
        <v>0.81615141000000002</v>
      </c>
    </row>
    <row r="4713" spans="1:4" x14ac:dyDescent="0.15">
      <c r="A4713" s="1">
        <v>23.555</v>
      </c>
      <c r="B4713" s="1">
        <v>-0.38683857999999999</v>
      </c>
      <c r="C4713" s="1">
        <v>-0.23345221999999999</v>
      </c>
      <c r="D4713" s="1">
        <v>0.81571755999999995</v>
      </c>
    </row>
    <row r="4714" spans="1:4" x14ac:dyDescent="0.15">
      <c r="A4714" s="1">
        <v>23.56</v>
      </c>
      <c r="B4714" s="1">
        <v>-0.38786515999999999</v>
      </c>
      <c r="C4714" s="1">
        <v>-0.23670769</v>
      </c>
      <c r="D4714" s="1">
        <v>0.81430665999999996</v>
      </c>
    </row>
    <row r="4715" spans="1:4" x14ac:dyDescent="0.15">
      <c r="A4715" s="1">
        <v>23.565000000000001</v>
      </c>
      <c r="B4715" s="1">
        <v>-0.38518897000000002</v>
      </c>
      <c r="C4715" s="1">
        <v>-0.23956058999999999</v>
      </c>
      <c r="D4715" s="1">
        <v>0.81113014000000005</v>
      </c>
    </row>
    <row r="4716" spans="1:4" x14ac:dyDescent="0.15">
      <c r="A4716" s="1">
        <v>23.57</v>
      </c>
      <c r="B4716" s="1">
        <v>-0.38253914999999999</v>
      </c>
      <c r="C4716" s="1">
        <v>-0.24399171</v>
      </c>
      <c r="D4716" s="1">
        <v>0.80864254999999996</v>
      </c>
    </row>
    <row r="4717" spans="1:4" x14ac:dyDescent="0.15">
      <c r="A4717" s="1">
        <v>23.574999999999999</v>
      </c>
      <c r="B4717" s="1">
        <v>-0.37677945000000002</v>
      </c>
      <c r="C4717" s="1">
        <v>-0.24962042000000001</v>
      </c>
      <c r="D4717" s="1">
        <v>0.80555646000000003</v>
      </c>
    </row>
    <row r="4718" spans="1:4" x14ac:dyDescent="0.15">
      <c r="A4718" s="1">
        <v>23.58</v>
      </c>
      <c r="B4718" s="1">
        <v>-0.36856264</v>
      </c>
      <c r="C4718" s="1">
        <v>-0.25510651000000001</v>
      </c>
      <c r="D4718" s="1">
        <v>0.80310824000000003</v>
      </c>
    </row>
    <row r="4719" spans="1:4" x14ac:dyDescent="0.15">
      <c r="A4719" s="1">
        <v>23.585000000000001</v>
      </c>
      <c r="B4719" s="1">
        <v>-0.36061136999999999</v>
      </c>
      <c r="C4719" s="1">
        <v>-0.26153955000000001</v>
      </c>
      <c r="D4719" s="1">
        <v>0.79984224000000004</v>
      </c>
    </row>
    <row r="4720" spans="1:4" x14ac:dyDescent="0.15">
      <c r="A4720" s="1">
        <v>23.59</v>
      </c>
      <c r="B4720" s="1">
        <v>-0.35269546000000002</v>
      </c>
      <c r="C4720" s="1">
        <v>-0.27015595999999997</v>
      </c>
      <c r="D4720" s="1">
        <v>0.79863368000000001</v>
      </c>
    </row>
    <row r="4721" spans="1:4" x14ac:dyDescent="0.15">
      <c r="A4721" s="1">
        <v>23.594999999999999</v>
      </c>
      <c r="B4721" s="1">
        <v>-0.34458954000000003</v>
      </c>
      <c r="C4721" s="1">
        <v>-0.27634484999999998</v>
      </c>
      <c r="D4721" s="1">
        <v>0.79701237999999996</v>
      </c>
    </row>
    <row r="4722" spans="1:4" x14ac:dyDescent="0.15">
      <c r="A4722" s="1">
        <v>23.6</v>
      </c>
      <c r="B4722" s="1">
        <v>-0.33680929999999998</v>
      </c>
      <c r="C4722" s="1">
        <v>-0.28325329999999999</v>
      </c>
      <c r="D4722" s="1">
        <v>0.79508716999999995</v>
      </c>
    </row>
    <row r="4723" spans="1:4" x14ac:dyDescent="0.15">
      <c r="A4723" s="1">
        <v>23.605</v>
      </c>
      <c r="B4723" s="1">
        <v>-0.32850214999999999</v>
      </c>
      <c r="C4723" s="1">
        <v>-0.29014236999999998</v>
      </c>
      <c r="D4723" s="1">
        <v>0.79520354000000004</v>
      </c>
    </row>
    <row r="4724" spans="1:4" x14ac:dyDescent="0.15">
      <c r="A4724" s="1">
        <v>23.61</v>
      </c>
      <c r="B4724" s="1">
        <v>-0.32188130999999998</v>
      </c>
      <c r="C4724" s="1">
        <v>-0.29540328999999999</v>
      </c>
      <c r="D4724" s="1">
        <v>0.79348143000000004</v>
      </c>
    </row>
    <row r="4725" spans="1:4" x14ac:dyDescent="0.15">
      <c r="A4725" s="1">
        <v>23.614999999999998</v>
      </c>
      <c r="B4725" s="1">
        <v>-0.31624163999999999</v>
      </c>
      <c r="C4725" s="1">
        <v>-0.30112517</v>
      </c>
      <c r="D4725" s="1">
        <v>0.79053412999999995</v>
      </c>
    </row>
    <row r="4726" spans="1:4" x14ac:dyDescent="0.15">
      <c r="A4726" s="1">
        <v>23.62</v>
      </c>
      <c r="B4726" s="1">
        <v>-0.31179172999999999</v>
      </c>
      <c r="C4726" s="1">
        <v>-0.30557036999999998</v>
      </c>
      <c r="D4726" s="1">
        <v>0.78786895000000001</v>
      </c>
    </row>
    <row r="4727" spans="1:4" x14ac:dyDescent="0.15">
      <c r="A4727" s="1">
        <v>23.625</v>
      </c>
      <c r="B4727" s="1">
        <v>-0.30883588000000001</v>
      </c>
      <c r="C4727" s="1">
        <v>-0.30829731999999999</v>
      </c>
      <c r="D4727" s="1">
        <v>0.78493727999999996</v>
      </c>
    </row>
    <row r="4728" spans="1:4" x14ac:dyDescent="0.15">
      <c r="A4728" s="1">
        <v>23.63</v>
      </c>
      <c r="B4728" s="1">
        <v>-0.30552457999999999</v>
      </c>
      <c r="C4728" s="1">
        <v>-0.31185236999999999</v>
      </c>
      <c r="D4728" s="1">
        <v>0.78239378000000004</v>
      </c>
    </row>
    <row r="4729" spans="1:4" x14ac:dyDescent="0.15">
      <c r="A4729" s="1">
        <v>23.635000000000002</v>
      </c>
      <c r="B4729" s="1">
        <v>-0.30241024</v>
      </c>
      <c r="C4729" s="1">
        <v>-0.31366611999999999</v>
      </c>
      <c r="D4729" s="1">
        <v>0.77838507000000001</v>
      </c>
    </row>
    <row r="4730" spans="1:4" x14ac:dyDescent="0.15">
      <c r="A4730" s="1">
        <v>23.64</v>
      </c>
      <c r="B4730" s="1">
        <v>-0.29915236000000001</v>
      </c>
      <c r="C4730" s="1">
        <v>-0.31338170999999998</v>
      </c>
      <c r="D4730" s="1">
        <v>0.77302588000000005</v>
      </c>
    </row>
    <row r="4731" spans="1:4" x14ac:dyDescent="0.15">
      <c r="A4731" s="1">
        <v>23.645</v>
      </c>
      <c r="B4731" s="1">
        <v>-0.29607327</v>
      </c>
      <c r="C4731" s="1">
        <v>-0.31118256</v>
      </c>
      <c r="D4731" s="1">
        <v>0.76793902999999997</v>
      </c>
    </row>
    <row r="4732" spans="1:4" x14ac:dyDescent="0.15">
      <c r="A4732" s="1">
        <v>23.65</v>
      </c>
      <c r="B4732" s="1">
        <v>-0.29189505999999998</v>
      </c>
      <c r="C4732" s="1">
        <v>-0.31018746000000003</v>
      </c>
      <c r="D4732" s="1">
        <v>0.76271071999999995</v>
      </c>
    </row>
    <row r="4733" spans="1:4" x14ac:dyDescent="0.15">
      <c r="A4733" s="1">
        <v>23.655000000000001</v>
      </c>
      <c r="B4733" s="1">
        <v>-0.28490294999999999</v>
      </c>
      <c r="C4733" s="1">
        <v>-0.30679687</v>
      </c>
      <c r="D4733" s="1">
        <v>0.75758270000000005</v>
      </c>
    </row>
    <row r="4734" spans="1:4" x14ac:dyDescent="0.15">
      <c r="A4734" s="1">
        <v>23.66</v>
      </c>
      <c r="B4734" s="1">
        <v>-0.27682135000000002</v>
      </c>
      <c r="C4734" s="1">
        <v>-0.30410366</v>
      </c>
      <c r="D4734" s="1">
        <v>0.75234838999999998</v>
      </c>
    </row>
    <row r="4735" spans="1:4" x14ac:dyDescent="0.15">
      <c r="A4735" s="1">
        <v>23.664999999999999</v>
      </c>
      <c r="B4735" s="1">
        <v>-0.26891954000000001</v>
      </c>
      <c r="C4735" s="1">
        <v>-0.30237237</v>
      </c>
      <c r="D4735" s="1">
        <v>0.74731488000000001</v>
      </c>
    </row>
    <row r="4736" spans="1:4" x14ac:dyDescent="0.15">
      <c r="A4736" s="1">
        <v>23.67</v>
      </c>
      <c r="B4736" s="1">
        <v>-0.26080186999999999</v>
      </c>
      <c r="C4736" s="1">
        <v>-0.30103244000000001</v>
      </c>
      <c r="D4736" s="1">
        <v>0.74103976999999999</v>
      </c>
    </row>
    <row r="4737" spans="1:4" x14ac:dyDescent="0.15">
      <c r="A4737" s="1">
        <v>23.675000000000001</v>
      </c>
      <c r="B4737" s="1">
        <v>-0.25394214999999998</v>
      </c>
      <c r="C4737" s="1">
        <v>-0.29884645999999998</v>
      </c>
      <c r="D4737" s="1">
        <v>0.73314005999999998</v>
      </c>
    </row>
    <row r="4738" spans="1:4" x14ac:dyDescent="0.15">
      <c r="A4738" s="1">
        <v>23.68</v>
      </c>
      <c r="B4738" s="1">
        <v>-0.24862717000000001</v>
      </c>
      <c r="C4738" s="1">
        <v>-0.29892257999999999</v>
      </c>
      <c r="D4738" s="1">
        <v>0.72583850999999999</v>
      </c>
    </row>
    <row r="4739" spans="1:4" x14ac:dyDescent="0.15">
      <c r="A4739" s="1">
        <v>23.684999999999999</v>
      </c>
      <c r="B4739" s="1">
        <v>-0.24370226</v>
      </c>
      <c r="C4739" s="1">
        <v>-0.29819691999999998</v>
      </c>
      <c r="D4739" s="1">
        <v>0.71799433999999995</v>
      </c>
    </row>
    <row r="4740" spans="1:4" x14ac:dyDescent="0.15">
      <c r="A4740" s="1">
        <v>23.69</v>
      </c>
      <c r="B4740" s="1">
        <v>-0.24234393000000001</v>
      </c>
      <c r="C4740" s="1">
        <v>-0.29783894999999999</v>
      </c>
      <c r="D4740" s="1">
        <v>0.71079868999999996</v>
      </c>
    </row>
    <row r="4741" spans="1:4" x14ac:dyDescent="0.15">
      <c r="A4741" s="1">
        <v>23.695</v>
      </c>
      <c r="B4741" s="1">
        <v>-0.2401703</v>
      </c>
      <c r="C4741" s="1">
        <v>-0.29748857000000001</v>
      </c>
      <c r="D4741" s="1">
        <v>0.70187476999999998</v>
      </c>
    </row>
    <row r="4742" spans="1:4" x14ac:dyDescent="0.15">
      <c r="A4742" s="1">
        <v>23.7</v>
      </c>
      <c r="B4742" s="1">
        <v>-0.23796964000000001</v>
      </c>
      <c r="C4742" s="1">
        <v>-0.29664793</v>
      </c>
      <c r="D4742" s="1">
        <v>0.69188671999999996</v>
      </c>
    </row>
    <row r="4743" spans="1:4" x14ac:dyDescent="0.15">
      <c r="A4743" s="1">
        <v>23.704999999999998</v>
      </c>
      <c r="B4743" s="1">
        <v>-0.23750441</v>
      </c>
      <c r="C4743" s="1">
        <v>-0.29790841000000001</v>
      </c>
      <c r="D4743" s="1">
        <v>0.68182761000000003</v>
      </c>
    </row>
    <row r="4744" spans="1:4" x14ac:dyDescent="0.15">
      <c r="A4744" s="1">
        <v>23.71</v>
      </c>
      <c r="B4744" s="1">
        <v>-0.23648459999999999</v>
      </c>
      <c r="C4744" s="1">
        <v>-0.29735091000000002</v>
      </c>
      <c r="D4744" s="1">
        <v>0.67211635999999997</v>
      </c>
    </row>
    <row r="4745" spans="1:4" x14ac:dyDescent="0.15">
      <c r="A4745" s="1">
        <v>23.715</v>
      </c>
      <c r="B4745" s="1">
        <v>-0.23590634999999999</v>
      </c>
      <c r="C4745" s="1">
        <v>-0.29549530000000002</v>
      </c>
      <c r="D4745" s="1">
        <v>0.66090808000000001</v>
      </c>
    </row>
    <row r="4746" spans="1:4" x14ac:dyDescent="0.15">
      <c r="A4746" s="1">
        <v>23.72</v>
      </c>
      <c r="B4746" s="1">
        <v>-0.23480264000000001</v>
      </c>
      <c r="C4746" s="1">
        <v>-0.29403663000000002</v>
      </c>
      <c r="D4746" s="1">
        <v>0.64842703000000002</v>
      </c>
    </row>
    <row r="4747" spans="1:4" x14ac:dyDescent="0.15">
      <c r="A4747" s="1">
        <v>23.725000000000001</v>
      </c>
      <c r="B4747" s="1">
        <v>-0.235314</v>
      </c>
      <c r="C4747" s="1">
        <v>-0.29218086999999998</v>
      </c>
      <c r="D4747" s="1">
        <v>0.63607566999999998</v>
      </c>
    </row>
    <row r="4748" spans="1:4" x14ac:dyDescent="0.15">
      <c r="A4748" s="1">
        <v>23.73</v>
      </c>
      <c r="B4748" s="1">
        <v>-0.23697099999999999</v>
      </c>
      <c r="C4748" s="1">
        <v>-0.29078651999999999</v>
      </c>
      <c r="D4748" s="1">
        <v>0.62385581000000001</v>
      </c>
    </row>
    <row r="4749" spans="1:4" x14ac:dyDescent="0.15">
      <c r="A4749" s="1">
        <v>23.734999999999999</v>
      </c>
      <c r="B4749" s="1">
        <v>-0.23871792</v>
      </c>
      <c r="C4749" s="1">
        <v>-0.28883853999999998</v>
      </c>
      <c r="D4749" s="1">
        <v>0.61040631999999995</v>
      </c>
    </row>
    <row r="4750" spans="1:4" x14ac:dyDescent="0.15">
      <c r="A4750" s="1">
        <v>23.74</v>
      </c>
      <c r="B4750" s="1">
        <v>-0.23985364000000001</v>
      </c>
      <c r="C4750" s="1">
        <v>-0.28757417000000002</v>
      </c>
      <c r="D4750" s="1">
        <v>0.59528548000000003</v>
      </c>
    </row>
    <row r="4751" spans="1:4" x14ac:dyDescent="0.15">
      <c r="A4751" s="1">
        <v>23.745000000000001</v>
      </c>
      <c r="B4751" s="1">
        <v>-0.24416503000000001</v>
      </c>
      <c r="C4751" s="1">
        <v>-0.28540107999999997</v>
      </c>
      <c r="D4751" s="1">
        <v>0.58179590000000003</v>
      </c>
    </row>
    <row r="4752" spans="1:4" x14ac:dyDescent="0.15">
      <c r="A4752" s="1">
        <v>23.75</v>
      </c>
      <c r="B4752" s="1">
        <v>-0.24774093</v>
      </c>
      <c r="C4752" s="1">
        <v>-0.28534009999999999</v>
      </c>
      <c r="D4752" s="1">
        <v>0.56966614999999998</v>
      </c>
    </row>
    <row r="4753" spans="1:4" x14ac:dyDescent="0.15">
      <c r="A4753" s="1">
        <v>23.754999999999999</v>
      </c>
      <c r="B4753" s="1">
        <v>-0.24566766000000001</v>
      </c>
      <c r="C4753" s="1">
        <v>-0.28576727000000002</v>
      </c>
      <c r="D4753" s="1">
        <v>0.55715981000000003</v>
      </c>
    </row>
    <row r="4754" spans="1:4" x14ac:dyDescent="0.15">
      <c r="A4754" s="1">
        <v>23.76</v>
      </c>
      <c r="B4754" s="1">
        <v>-0.24590669000000001</v>
      </c>
      <c r="C4754" s="1">
        <v>-0.28797809000000002</v>
      </c>
      <c r="D4754" s="1">
        <v>0.54497616000000004</v>
      </c>
    </row>
    <row r="4755" spans="1:4" x14ac:dyDescent="0.15">
      <c r="A4755" s="1">
        <v>23.765000000000001</v>
      </c>
      <c r="B4755" s="1">
        <v>-0.24321093999999999</v>
      </c>
      <c r="C4755" s="1">
        <v>-0.29088739000000002</v>
      </c>
      <c r="D4755" s="1">
        <v>0.53243408000000003</v>
      </c>
    </row>
    <row r="4756" spans="1:4" x14ac:dyDescent="0.15">
      <c r="A4756" s="1">
        <v>23.77</v>
      </c>
      <c r="B4756" s="1">
        <v>-0.24052766</v>
      </c>
      <c r="C4756" s="1">
        <v>-0.29539458000000002</v>
      </c>
      <c r="D4756" s="1">
        <v>0.52038470999999997</v>
      </c>
    </row>
    <row r="4757" spans="1:4" x14ac:dyDescent="0.15">
      <c r="A4757" s="1">
        <v>23.774999999999999</v>
      </c>
      <c r="B4757" s="1">
        <v>-0.23587749999999999</v>
      </c>
      <c r="C4757" s="1">
        <v>-0.30085843000000001</v>
      </c>
      <c r="D4757" s="1">
        <v>0.50675802999999997</v>
      </c>
    </row>
    <row r="4758" spans="1:4" x14ac:dyDescent="0.15">
      <c r="A4758" s="1">
        <v>23.78</v>
      </c>
      <c r="B4758" s="1">
        <v>-0.22942717000000001</v>
      </c>
      <c r="C4758" s="1">
        <v>-0.30667312000000002</v>
      </c>
      <c r="D4758" s="1">
        <v>0.49190233</v>
      </c>
    </row>
    <row r="4759" spans="1:4" x14ac:dyDescent="0.15">
      <c r="A4759" s="1">
        <v>23.785</v>
      </c>
      <c r="B4759" s="1">
        <v>-0.22075127999999999</v>
      </c>
      <c r="C4759" s="1">
        <v>-0.31168652000000002</v>
      </c>
      <c r="D4759" s="1">
        <v>0.47718368</v>
      </c>
    </row>
    <row r="4760" spans="1:4" x14ac:dyDescent="0.15">
      <c r="A4760" s="1">
        <v>23.79</v>
      </c>
      <c r="B4760" s="1">
        <v>-0.21359249999999999</v>
      </c>
      <c r="C4760" s="1">
        <v>-0.31891681</v>
      </c>
      <c r="D4760" s="1">
        <v>0.46248032</v>
      </c>
    </row>
    <row r="4761" spans="1:4" x14ac:dyDescent="0.15">
      <c r="A4761" s="1">
        <v>23.795000000000002</v>
      </c>
      <c r="B4761" s="1">
        <v>-0.20371597999999999</v>
      </c>
      <c r="C4761" s="1">
        <v>-0.32541615000000002</v>
      </c>
      <c r="D4761" s="1">
        <v>0.44768582000000001</v>
      </c>
    </row>
    <row r="4762" spans="1:4" x14ac:dyDescent="0.15">
      <c r="A4762" s="1">
        <v>23.8</v>
      </c>
      <c r="B4762" s="1">
        <v>-0.19489519999999999</v>
      </c>
      <c r="C4762" s="1">
        <v>-0.33211223000000001</v>
      </c>
      <c r="D4762" s="1">
        <v>0.43303911</v>
      </c>
    </row>
    <row r="4763" spans="1:4" x14ac:dyDescent="0.15">
      <c r="A4763" s="1">
        <v>23.805</v>
      </c>
      <c r="B4763" s="1">
        <v>-0.18656097999999999</v>
      </c>
      <c r="C4763" s="1">
        <v>-0.34005928000000002</v>
      </c>
      <c r="D4763" s="1">
        <v>0.41819411000000001</v>
      </c>
    </row>
    <row r="4764" spans="1:4" x14ac:dyDescent="0.15">
      <c r="A4764" s="1">
        <v>23.81</v>
      </c>
      <c r="B4764" s="1">
        <v>-0.18016546</v>
      </c>
      <c r="C4764" s="1">
        <v>-0.34829500000000002</v>
      </c>
      <c r="D4764" s="1">
        <v>0.40360383999999999</v>
      </c>
    </row>
    <row r="4765" spans="1:4" x14ac:dyDescent="0.15">
      <c r="A4765" s="1">
        <v>23.815000000000001</v>
      </c>
      <c r="B4765" s="1">
        <v>-0.17415748</v>
      </c>
      <c r="C4765" s="1">
        <v>-0.35471876000000002</v>
      </c>
      <c r="D4765" s="1">
        <v>0.38868903999999999</v>
      </c>
    </row>
    <row r="4766" spans="1:4" x14ac:dyDescent="0.15">
      <c r="A4766" s="1">
        <v>23.82</v>
      </c>
      <c r="B4766" s="1">
        <v>-0.17114267999999999</v>
      </c>
      <c r="C4766" s="1">
        <v>-0.36142452000000003</v>
      </c>
      <c r="D4766" s="1">
        <v>0.37420572000000002</v>
      </c>
    </row>
    <row r="4767" spans="1:4" x14ac:dyDescent="0.15">
      <c r="A4767" s="1">
        <v>23.824999999999999</v>
      </c>
      <c r="B4767" s="1">
        <v>-0.17047311000000001</v>
      </c>
      <c r="C4767" s="1">
        <v>-0.36937837000000001</v>
      </c>
      <c r="D4767" s="1">
        <v>0.35908132999999998</v>
      </c>
    </row>
    <row r="4768" spans="1:4" x14ac:dyDescent="0.15">
      <c r="A4768" s="1">
        <v>23.83</v>
      </c>
      <c r="B4768" s="1">
        <v>-0.17070925000000001</v>
      </c>
      <c r="C4768" s="1">
        <v>-0.37760945000000001</v>
      </c>
      <c r="D4768" s="1">
        <v>0.34583343999999999</v>
      </c>
    </row>
    <row r="4769" spans="1:4" x14ac:dyDescent="0.15">
      <c r="A4769" s="1">
        <v>23.835000000000001</v>
      </c>
      <c r="B4769" s="1">
        <v>-0.17354015</v>
      </c>
      <c r="C4769" s="1">
        <v>-0.38402197999999999</v>
      </c>
      <c r="D4769" s="1">
        <v>0.33242399</v>
      </c>
    </row>
    <row r="4770" spans="1:4" x14ac:dyDescent="0.15">
      <c r="A4770" s="1">
        <v>23.84</v>
      </c>
      <c r="B4770" s="1">
        <v>-0.17794873999999999</v>
      </c>
      <c r="C4770" s="1">
        <v>-0.39080884999999999</v>
      </c>
      <c r="D4770" s="1">
        <v>0.31746948000000003</v>
      </c>
    </row>
    <row r="4771" spans="1:4" x14ac:dyDescent="0.15">
      <c r="A4771" s="1">
        <v>23.844999999999999</v>
      </c>
      <c r="B4771" s="1">
        <v>-0.18139677000000001</v>
      </c>
      <c r="C4771" s="1">
        <v>-0.39775340999999997</v>
      </c>
      <c r="D4771" s="1">
        <v>0.30280236999999999</v>
      </c>
    </row>
    <row r="4772" spans="1:4" x14ac:dyDescent="0.15">
      <c r="A4772" s="1">
        <v>23.85</v>
      </c>
      <c r="B4772" s="1">
        <v>-0.18706666999999999</v>
      </c>
      <c r="C4772" s="1">
        <v>-0.40305551000000001</v>
      </c>
      <c r="D4772" s="1">
        <v>0.28811365</v>
      </c>
    </row>
    <row r="4773" spans="1:4" x14ac:dyDescent="0.15">
      <c r="A4773" s="1">
        <v>23.855</v>
      </c>
      <c r="B4773" s="1">
        <v>-0.1921503</v>
      </c>
      <c r="C4773" s="1">
        <v>-0.40859415999999998</v>
      </c>
      <c r="D4773" s="1">
        <v>0.27319901000000002</v>
      </c>
    </row>
    <row r="4774" spans="1:4" x14ac:dyDescent="0.15">
      <c r="A4774" s="1">
        <v>23.86</v>
      </c>
      <c r="B4774" s="1">
        <v>-0.19623934000000001</v>
      </c>
      <c r="C4774" s="1">
        <v>-0.41429142000000002</v>
      </c>
      <c r="D4774" s="1">
        <v>0.25968796</v>
      </c>
    </row>
    <row r="4775" spans="1:4" x14ac:dyDescent="0.15">
      <c r="A4775" s="1">
        <v>23.864999999999998</v>
      </c>
      <c r="B4775" s="1">
        <v>-0.19982195</v>
      </c>
      <c r="C4775" s="1">
        <v>-0.41943534999999998</v>
      </c>
      <c r="D4775" s="1">
        <v>0.2474392</v>
      </c>
    </row>
    <row r="4776" spans="1:4" x14ac:dyDescent="0.15">
      <c r="A4776" s="1">
        <v>23.87</v>
      </c>
      <c r="B4776" s="1">
        <v>-0.20545379</v>
      </c>
      <c r="C4776" s="1">
        <v>-0.42654047</v>
      </c>
      <c r="D4776" s="1">
        <v>0.23608476</v>
      </c>
    </row>
    <row r="4777" spans="1:4" x14ac:dyDescent="0.15">
      <c r="A4777" s="1">
        <v>23.875</v>
      </c>
      <c r="B4777" s="1">
        <v>-0.21044642</v>
      </c>
      <c r="C4777" s="1">
        <v>-0.43316540999999997</v>
      </c>
      <c r="D4777" s="1">
        <v>0.22656183999999999</v>
      </c>
    </row>
    <row r="4778" spans="1:4" x14ac:dyDescent="0.15">
      <c r="A4778" s="1">
        <v>23.88</v>
      </c>
      <c r="B4778" s="1">
        <v>-0.21567122</v>
      </c>
      <c r="C4778" s="1">
        <v>-0.43975459</v>
      </c>
      <c r="D4778" s="1">
        <v>0.21622586999999999</v>
      </c>
    </row>
    <row r="4779" spans="1:4" x14ac:dyDescent="0.15">
      <c r="A4779" s="1">
        <v>23.885000000000002</v>
      </c>
      <c r="B4779" s="1">
        <v>-0.22106002</v>
      </c>
      <c r="C4779" s="1">
        <v>-0.44776015000000002</v>
      </c>
      <c r="D4779" s="1">
        <v>0.20760564000000001</v>
      </c>
    </row>
    <row r="4780" spans="1:4" x14ac:dyDescent="0.15">
      <c r="A4780" s="1">
        <v>23.89</v>
      </c>
      <c r="B4780" s="1">
        <v>-0.22494099000000001</v>
      </c>
      <c r="C4780" s="1">
        <v>-0.45681453</v>
      </c>
      <c r="D4780" s="1">
        <v>0.20017092</v>
      </c>
    </row>
    <row r="4781" spans="1:4" x14ac:dyDescent="0.15">
      <c r="A4781" s="1">
        <v>23.895</v>
      </c>
      <c r="B4781" s="1">
        <v>-0.22787018000000001</v>
      </c>
      <c r="C4781" s="1">
        <v>-0.46722570000000002</v>
      </c>
      <c r="D4781" s="1">
        <v>0.19258399000000001</v>
      </c>
    </row>
    <row r="4782" spans="1:4" x14ac:dyDescent="0.15">
      <c r="A4782" s="1">
        <v>23.9</v>
      </c>
      <c r="B4782" s="1">
        <v>-0.2292709</v>
      </c>
      <c r="C4782" s="1">
        <v>-0.47860257</v>
      </c>
      <c r="D4782" s="1">
        <v>0.18503944999999999</v>
      </c>
    </row>
    <row r="4783" spans="1:4" x14ac:dyDescent="0.15">
      <c r="A4783" s="1">
        <v>23.905000000000001</v>
      </c>
      <c r="B4783" s="1">
        <v>-0.23086686000000001</v>
      </c>
      <c r="C4783" s="1">
        <v>-0.49158164999999998</v>
      </c>
      <c r="D4783" s="1">
        <v>0.17750605999999999</v>
      </c>
    </row>
    <row r="4784" spans="1:4" x14ac:dyDescent="0.15">
      <c r="A4784" s="1">
        <v>23.91</v>
      </c>
      <c r="B4784" s="1">
        <v>-0.23272266</v>
      </c>
      <c r="C4784" s="1">
        <v>-0.50420113</v>
      </c>
      <c r="D4784" s="1">
        <v>0.16990335000000001</v>
      </c>
    </row>
    <row r="4785" spans="1:4" x14ac:dyDescent="0.15">
      <c r="A4785" s="1">
        <v>23.914999999999999</v>
      </c>
      <c r="B4785" s="1">
        <v>-0.23292709</v>
      </c>
      <c r="C4785" s="1">
        <v>-0.51691352999999995</v>
      </c>
      <c r="D4785" s="1">
        <v>0.16250144999999999</v>
      </c>
    </row>
    <row r="4786" spans="1:4" x14ac:dyDescent="0.15">
      <c r="A4786" s="1">
        <v>23.92</v>
      </c>
      <c r="B4786" s="1">
        <v>-0.23321059</v>
      </c>
      <c r="C4786" s="1">
        <v>-0.52971802000000001</v>
      </c>
      <c r="D4786" s="1">
        <v>0.15382641999999999</v>
      </c>
    </row>
    <row r="4787" spans="1:4" x14ac:dyDescent="0.15">
      <c r="A4787" s="1">
        <v>23.925000000000001</v>
      </c>
      <c r="B4787" s="1">
        <v>-0.23491528</v>
      </c>
      <c r="C4787" s="1">
        <v>-0.54225164000000003</v>
      </c>
      <c r="D4787" s="1">
        <v>0.14360357000000001</v>
      </c>
    </row>
    <row r="4788" spans="1:4" x14ac:dyDescent="0.15">
      <c r="A4788" s="1">
        <v>23.93</v>
      </c>
      <c r="B4788" s="1">
        <v>-0.23762393000000001</v>
      </c>
      <c r="C4788" s="1">
        <v>-0.55530453000000002</v>
      </c>
      <c r="D4788" s="1">
        <v>0.13384734000000001</v>
      </c>
    </row>
    <row r="4789" spans="1:4" x14ac:dyDescent="0.15">
      <c r="A4789" s="1">
        <v>23.934999999999999</v>
      </c>
      <c r="B4789" s="1">
        <v>-0.24173474</v>
      </c>
      <c r="C4789" s="1">
        <v>-0.56664199000000004</v>
      </c>
      <c r="D4789" s="1">
        <v>0.12378326000000001</v>
      </c>
    </row>
    <row r="4790" spans="1:4" x14ac:dyDescent="0.15">
      <c r="A4790" s="1">
        <v>23.94</v>
      </c>
      <c r="B4790" s="1">
        <v>-0.24684239999999999</v>
      </c>
      <c r="C4790" s="1">
        <v>-0.57700245999999999</v>
      </c>
      <c r="D4790" s="1">
        <v>0.11387658000000001</v>
      </c>
    </row>
    <row r="4791" spans="1:4" x14ac:dyDescent="0.15">
      <c r="A4791" s="1">
        <v>23.945</v>
      </c>
      <c r="B4791" s="1">
        <v>-0.25251404</v>
      </c>
      <c r="C4791" s="1">
        <v>-0.58709076000000004</v>
      </c>
      <c r="D4791" s="1">
        <v>0.10487370999999999</v>
      </c>
    </row>
    <row r="4792" spans="1:4" x14ac:dyDescent="0.15">
      <c r="A4792" s="1">
        <v>23.95</v>
      </c>
      <c r="B4792" s="1">
        <v>-0.25592925</v>
      </c>
      <c r="C4792" s="1">
        <v>-0.59785915000000001</v>
      </c>
      <c r="D4792" s="1">
        <v>9.7830015000000006E-2</v>
      </c>
    </row>
    <row r="4793" spans="1:4" x14ac:dyDescent="0.15">
      <c r="A4793" s="1">
        <v>23.954999999999998</v>
      </c>
      <c r="B4793" s="1">
        <v>-0.26047451999999999</v>
      </c>
      <c r="C4793" s="1">
        <v>-0.60662234999999998</v>
      </c>
      <c r="D4793" s="1">
        <v>8.9831699000000001E-2</v>
      </c>
    </row>
    <row r="4794" spans="1:4" x14ac:dyDescent="0.15">
      <c r="A4794" s="1">
        <v>23.96</v>
      </c>
      <c r="B4794" s="1">
        <v>-0.26294880999999998</v>
      </c>
      <c r="C4794" s="1">
        <v>-0.61492955000000005</v>
      </c>
      <c r="D4794" s="1">
        <v>8.2780336999999996E-2</v>
      </c>
    </row>
    <row r="4795" spans="1:4" x14ac:dyDescent="0.15">
      <c r="A4795" s="1">
        <v>23.965</v>
      </c>
      <c r="B4795" s="1">
        <v>-0.26563241999999998</v>
      </c>
      <c r="C4795" s="1">
        <v>-0.62117853000000001</v>
      </c>
      <c r="D4795" s="1">
        <v>7.4587997000000003E-2</v>
      </c>
    </row>
    <row r="4796" spans="1:4" x14ac:dyDescent="0.15">
      <c r="A4796" s="1">
        <v>23.97</v>
      </c>
      <c r="B4796" s="1">
        <v>-0.26909852000000001</v>
      </c>
      <c r="C4796" s="1">
        <v>-0.62828253000000001</v>
      </c>
      <c r="D4796" s="1">
        <v>6.8820100999999995E-2</v>
      </c>
    </row>
    <row r="4797" spans="1:4" x14ac:dyDescent="0.15">
      <c r="A4797" s="1">
        <v>23.975000000000001</v>
      </c>
      <c r="B4797" s="1">
        <v>-0.26882270000000003</v>
      </c>
      <c r="C4797" s="1">
        <v>-0.63383230000000002</v>
      </c>
      <c r="D4797" s="1">
        <v>6.2194709000000001E-2</v>
      </c>
    </row>
    <row r="4798" spans="1:4" x14ac:dyDescent="0.15">
      <c r="A4798" s="1">
        <v>23.98</v>
      </c>
      <c r="B4798" s="1">
        <v>-0.26944814</v>
      </c>
      <c r="C4798" s="1">
        <v>-0.63773469999999999</v>
      </c>
      <c r="D4798" s="1">
        <v>5.5851471E-2</v>
      </c>
    </row>
    <row r="4799" spans="1:4" x14ac:dyDescent="0.15">
      <c r="A4799" s="1">
        <v>23.984999999999999</v>
      </c>
      <c r="B4799" s="1">
        <v>-0.27085679000000001</v>
      </c>
      <c r="C4799" s="1">
        <v>-0.64353287000000003</v>
      </c>
      <c r="D4799" s="1">
        <v>5.0645573999999999E-2</v>
      </c>
    </row>
    <row r="4800" spans="1:4" x14ac:dyDescent="0.15">
      <c r="A4800" s="1">
        <v>23.99</v>
      </c>
      <c r="B4800" s="1">
        <v>-0.27391944000000001</v>
      </c>
      <c r="C4800" s="1">
        <v>-0.65004894000000002</v>
      </c>
      <c r="D4800" s="1">
        <v>4.6753595000000002E-2</v>
      </c>
    </row>
    <row r="4801" spans="1:4" x14ac:dyDescent="0.15">
      <c r="A4801" s="1">
        <v>23.995000000000001</v>
      </c>
      <c r="B4801" s="1">
        <v>-0.27674480000000001</v>
      </c>
      <c r="C4801" s="1">
        <v>-0.65826013999999999</v>
      </c>
      <c r="D4801" s="1">
        <v>4.3928317000000001E-2</v>
      </c>
    </row>
    <row r="4802" spans="1:4" x14ac:dyDescent="0.15">
      <c r="A4802" s="1">
        <v>24</v>
      </c>
      <c r="B4802" s="1">
        <v>-0.27926352999999998</v>
      </c>
      <c r="C4802" s="1">
        <v>-0.66616598000000005</v>
      </c>
      <c r="D4802" s="1">
        <v>4.2488313999999999E-2</v>
      </c>
    </row>
    <row r="4803" spans="1:4" x14ac:dyDescent="0.15">
      <c r="A4803" s="1">
        <v>24.004999999999999</v>
      </c>
      <c r="B4803" s="1">
        <v>-0.28357673999999999</v>
      </c>
      <c r="C4803" s="1">
        <v>-0.67387244999999996</v>
      </c>
      <c r="D4803" s="1">
        <v>4.1081883999999999E-2</v>
      </c>
    </row>
    <row r="4804" spans="1:4" x14ac:dyDescent="0.15">
      <c r="A4804" s="1">
        <v>24.01</v>
      </c>
      <c r="B4804" s="1">
        <v>-0.28755418999999999</v>
      </c>
      <c r="C4804" s="1">
        <v>-0.68323456999999999</v>
      </c>
      <c r="D4804" s="1">
        <v>3.9064504E-2</v>
      </c>
    </row>
    <row r="4805" spans="1:4" x14ac:dyDescent="0.15">
      <c r="A4805" s="1">
        <v>24.015000000000001</v>
      </c>
      <c r="B4805" s="1">
        <v>-0.29051297999999998</v>
      </c>
      <c r="C4805" s="1">
        <v>-0.69237682</v>
      </c>
      <c r="D4805" s="1">
        <v>3.9238980999999999E-2</v>
      </c>
    </row>
    <row r="4806" spans="1:4" x14ac:dyDescent="0.15">
      <c r="A4806" s="1">
        <v>24.02</v>
      </c>
      <c r="B4806" s="1">
        <v>-0.29184141000000002</v>
      </c>
      <c r="C4806" s="1">
        <v>-0.70130557999999998</v>
      </c>
      <c r="D4806" s="1">
        <v>3.8435389E-2</v>
      </c>
    </row>
    <row r="4807" spans="1:4" x14ac:dyDescent="0.15">
      <c r="A4807" s="1">
        <v>24.024999999999999</v>
      </c>
      <c r="B4807" s="1">
        <v>-0.29358054</v>
      </c>
      <c r="C4807" s="1">
        <v>-0.71089345000000004</v>
      </c>
      <c r="D4807" s="1">
        <v>3.9384592000000003E-2</v>
      </c>
    </row>
    <row r="4808" spans="1:4" x14ac:dyDescent="0.15">
      <c r="A4808" s="1">
        <v>24.03</v>
      </c>
      <c r="B4808" s="1">
        <v>-0.29519935000000003</v>
      </c>
      <c r="C4808" s="1">
        <v>-0.71835011000000004</v>
      </c>
      <c r="D4808" s="1">
        <v>4.1619887000000001E-2</v>
      </c>
    </row>
    <row r="4809" spans="1:4" x14ac:dyDescent="0.15">
      <c r="A4809" s="1">
        <v>24.035</v>
      </c>
      <c r="B4809" s="1">
        <v>-0.29664360000000001</v>
      </c>
      <c r="C4809" s="1">
        <v>-0.72656182000000002</v>
      </c>
      <c r="D4809" s="1">
        <v>4.3370112000000002E-2</v>
      </c>
    </row>
    <row r="4810" spans="1:4" x14ac:dyDescent="0.15">
      <c r="A4810" s="1">
        <v>24.04</v>
      </c>
      <c r="B4810" s="1">
        <v>-0.29950644999999998</v>
      </c>
      <c r="C4810" s="1">
        <v>-0.73434434000000004</v>
      </c>
      <c r="D4810" s="1">
        <v>4.6754011999999998E-2</v>
      </c>
    </row>
    <row r="4811" spans="1:4" x14ac:dyDescent="0.15">
      <c r="A4811" s="1">
        <v>24.045000000000002</v>
      </c>
      <c r="B4811" s="1">
        <v>-0.30352128</v>
      </c>
      <c r="C4811" s="1">
        <v>-0.74232920999999996</v>
      </c>
      <c r="D4811" s="1">
        <v>5.0243878999999998E-2</v>
      </c>
    </row>
    <row r="4812" spans="1:4" x14ac:dyDescent="0.15">
      <c r="A4812" s="1">
        <v>24.05</v>
      </c>
      <c r="B4812" s="1">
        <v>-0.30869145999999997</v>
      </c>
      <c r="C4812" s="1">
        <v>-0.75037096999999997</v>
      </c>
      <c r="D4812" s="1">
        <v>5.1926286000000002E-2</v>
      </c>
    </row>
    <row r="4813" spans="1:4" x14ac:dyDescent="0.15">
      <c r="A4813" s="1">
        <v>24.055</v>
      </c>
      <c r="B4813" s="1">
        <v>-0.31513736999999997</v>
      </c>
      <c r="C4813" s="1">
        <v>-0.75717537999999995</v>
      </c>
      <c r="D4813" s="1">
        <v>5.4083803E-2</v>
      </c>
    </row>
    <row r="4814" spans="1:4" x14ac:dyDescent="0.15">
      <c r="A4814" s="1">
        <v>24.06</v>
      </c>
      <c r="B4814" s="1">
        <v>-0.32275462999999999</v>
      </c>
      <c r="C4814" s="1">
        <v>-0.76247995999999996</v>
      </c>
      <c r="D4814" s="1">
        <v>5.7012172999999999E-2</v>
      </c>
    </row>
    <row r="4815" spans="1:4" x14ac:dyDescent="0.15">
      <c r="A4815" s="1">
        <v>24.065000000000001</v>
      </c>
      <c r="B4815" s="1">
        <v>-0.33058385000000001</v>
      </c>
      <c r="C4815" s="1">
        <v>-0.76812862999999998</v>
      </c>
      <c r="D4815" s="1">
        <v>6.1952672E-2</v>
      </c>
    </row>
    <row r="4816" spans="1:4" x14ac:dyDescent="0.15">
      <c r="A4816" s="1">
        <v>24.07</v>
      </c>
      <c r="B4816" s="1">
        <v>-0.33774019999999999</v>
      </c>
      <c r="C4816" s="1">
        <v>-0.77362785000000001</v>
      </c>
      <c r="D4816" s="1">
        <v>6.5929069000000007E-2</v>
      </c>
    </row>
    <row r="4817" spans="1:4" x14ac:dyDescent="0.15">
      <c r="A4817" s="1">
        <v>24.074999999999999</v>
      </c>
      <c r="B4817" s="1">
        <v>-0.34608022999999999</v>
      </c>
      <c r="C4817" s="1">
        <v>-0.77921887000000001</v>
      </c>
      <c r="D4817" s="1">
        <v>7.0893374999999995E-2</v>
      </c>
    </row>
    <row r="4818" spans="1:4" x14ac:dyDescent="0.15">
      <c r="A4818" s="1">
        <v>24.08</v>
      </c>
      <c r="B4818" s="1">
        <v>-0.35165642000000003</v>
      </c>
      <c r="C4818" s="1">
        <v>-0.78385194000000002</v>
      </c>
      <c r="D4818" s="1">
        <v>7.3730792000000003E-2</v>
      </c>
    </row>
    <row r="4819" spans="1:4" x14ac:dyDescent="0.15">
      <c r="A4819" s="1">
        <v>24.085000000000001</v>
      </c>
      <c r="B4819" s="1">
        <v>-0.35882805000000001</v>
      </c>
      <c r="C4819" s="1">
        <v>-0.78629378000000005</v>
      </c>
      <c r="D4819" s="1">
        <v>7.6913470999999997E-2</v>
      </c>
    </row>
    <row r="4820" spans="1:4" x14ac:dyDescent="0.15">
      <c r="A4820" s="1">
        <v>24.09</v>
      </c>
      <c r="B4820" s="1">
        <v>-0.36353982000000001</v>
      </c>
      <c r="C4820" s="1">
        <v>-0.79123019000000006</v>
      </c>
      <c r="D4820" s="1">
        <v>8.1510830000000006E-2</v>
      </c>
    </row>
    <row r="4821" spans="1:4" x14ac:dyDescent="0.15">
      <c r="A4821" s="1">
        <v>24.094999999999999</v>
      </c>
      <c r="B4821" s="1">
        <v>-0.36786617999999999</v>
      </c>
      <c r="C4821" s="1">
        <v>-0.79528281999999995</v>
      </c>
      <c r="D4821" s="1">
        <v>8.5916468999999995E-2</v>
      </c>
    </row>
    <row r="4822" spans="1:4" x14ac:dyDescent="0.15">
      <c r="A4822" s="1">
        <v>24.1</v>
      </c>
      <c r="B4822" s="1">
        <v>-0.37057318</v>
      </c>
      <c r="C4822" s="1">
        <v>-0.79968081999999996</v>
      </c>
      <c r="D4822" s="1">
        <v>9.0283130000000003E-2</v>
      </c>
    </row>
    <row r="4823" spans="1:4" x14ac:dyDescent="0.15">
      <c r="A4823" s="1">
        <v>24.105</v>
      </c>
      <c r="B4823" s="1">
        <v>-0.37123262000000001</v>
      </c>
      <c r="C4823" s="1">
        <v>-0.80507041999999995</v>
      </c>
      <c r="D4823" s="1">
        <v>9.4903975000000002E-2</v>
      </c>
    </row>
    <row r="4824" spans="1:4" x14ac:dyDescent="0.15">
      <c r="A4824" s="1">
        <v>24.11</v>
      </c>
      <c r="B4824" s="1">
        <v>-0.36889981999999999</v>
      </c>
      <c r="C4824" s="1">
        <v>-0.81208851999999998</v>
      </c>
      <c r="D4824" s="1">
        <v>9.8138366000000005E-2</v>
      </c>
    </row>
    <row r="4825" spans="1:4" x14ac:dyDescent="0.15">
      <c r="A4825" s="1">
        <v>24.114999999999998</v>
      </c>
      <c r="B4825" s="1">
        <v>-0.36591857</v>
      </c>
      <c r="C4825" s="1">
        <v>-0.81875765</v>
      </c>
      <c r="D4825" s="1">
        <v>9.9983559E-2</v>
      </c>
    </row>
    <row r="4826" spans="1:4" x14ac:dyDescent="0.15">
      <c r="A4826" s="1">
        <v>24.12</v>
      </c>
      <c r="B4826" s="1">
        <v>-0.36152132999999997</v>
      </c>
      <c r="C4826" s="1">
        <v>-0.82538226999999997</v>
      </c>
      <c r="D4826" s="1">
        <v>0.10207942</v>
      </c>
    </row>
    <row r="4827" spans="1:4" x14ac:dyDescent="0.15">
      <c r="A4827" s="1">
        <v>24.125</v>
      </c>
      <c r="B4827" s="1">
        <v>-0.35580979000000001</v>
      </c>
      <c r="C4827" s="1">
        <v>-0.83330448000000001</v>
      </c>
      <c r="D4827" s="1">
        <v>0.10415410999999999</v>
      </c>
    </row>
    <row r="4828" spans="1:4" x14ac:dyDescent="0.15">
      <c r="A4828" s="1">
        <v>24.13</v>
      </c>
      <c r="B4828" s="1">
        <v>-0.35030292000000002</v>
      </c>
      <c r="C4828" s="1">
        <v>-0.84260869999999999</v>
      </c>
      <c r="D4828" s="1">
        <v>0.10599198999999999</v>
      </c>
    </row>
    <row r="4829" spans="1:4" x14ac:dyDescent="0.15">
      <c r="A4829" s="1">
        <v>24.135000000000002</v>
      </c>
      <c r="B4829" s="1">
        <v>-0.34473773000000002</v>
      </c>
      <c r="C4829" s="1">
        <v>-0.85174165999999996</v>
      </c>
      <c r="D4829" s="1">
        <v>0.10934392</v>
      </c>
    </row>
    <row r="4830" spans="1:4" x14ac:dyDescent="0.15">
      <c r="A4830" s="1">
        <v>24.14</v>
      </c>
      <c r="B4830" s="1">
        <v>-0.33917121</v>
      </c>
      <c r="C4830" s="1">
        <v>-0.86077877999999997</v>
      </c>
      <c r="D4830" s="1">
        <v>0.11280656</v>
      </c>
    </row>
    <row r="4831" spans="1:4" x14ac:dyDescent="0.15">
      <c r="A4831" s="1">
        <v>24.145</v>
      </c>
      <c r="B4831" s="1">
        <v>-0.33363950999999997</v>
      </c>
      <c r="C4831" s="1">
        <v>-0.87011483000000001</v>
      </c>
      <c r="D4831" s="1">
        <v>0.11546248000000001</v>
      </c>
    </row>
    <row r="4832" spans="1:4" x14ac:dyDescent="0.15">
      <c r="A4832" s="1">
        <v>24.15</v>
      </c>
      <c r="B4832" s="1">
        <v>-0.32805106000000001</v>
      </c>
      <c r="C4832" s="1">
        <v>-0.87894169</v>
      </c>
      <c r="D4832" s="1">
        <v>0.12059369</v>
      </c>
    </row>
    <row r="4833" spans="1:4" x14ac:dyDescent="0.15">
      <c r="A4833" s="1">
        <v>24.155000000000001</v>
      </c>
      <c r="B4833" s="1">
        <v>-0.32254080000000002</v>
      </c>
      <c r="C4833" s="1">
        <v>-0.88857478999999995</v>
      </c>
      <c r="D4833" s="1">
        <v>0.12441872</v>
      </c>
    </row>
    <row r="4834" spans="1:4" x14ac:dyDescent="0.15">
      <c r="A4834" s="1">
        <v>24.16</v>
      </c>
      <c r="B4834" s="1">
        <v>-0.31692555</v>
      </c>
      <c r="C4834" s="1">
        <v>-0.89612932999999995</v>
      </c>
      <c r="D4834" s="1">
        <v>0.12954526</v>
      </c>
    </row>
    <row r="4835" spans="1:4" x14ac:dyDescent="0.15">
      <c r="A4835" s="1">
        <v>24.164999999999999</v>
      </c>
      <c r="B4835" s="1">
        <v>-0.31146565999999998</v>
      </c>
      <c r="C4835" s="1">
        <v>-0.90323690999999995</v>
      </c>
      <c r="D4835" s="1">
        <v>0.13222403999999999</v>
      </c>
    </row>
    <row r="4836" spans="1:4" x14ac:dyDescent="0.15">
      <c r="A4836" s="1">
        <v>24.17</v>
      </c>
      <c r="B4836" s="1">
        <v>-0.30572390999999999</v>
      </c>
      <c r="C4836" s="1">
        <v>-0.90842299000000004</v>
      </c>
      <c r="D4836" s="1">
        <v>0.13560338999999999</v>
      </c>
    </row>
    <row r="4837" spans="1:4" x14ac:dyDescent="0.15">
      <c r="A4837" s="1">
        <v>24.175000000000001</v>
      </c>
      <c r="B4837" s="1">
        <v>-0.30133929999999998</v>
      </c>
      <c r="C4837" s="1">
        <v>-0.91317303999999999</v>
      </c>
      <c r="D4837" s="1">
        <v>0.13996807</v>
      </c>
    </row>
    <row r="4838" spans="1:4" x14ac:dyDescent="0.15">
      <c r="A4838" s="1">
        <v>24.18</v>
      </c>
      <c r="B4838" s="1">
        <v>-0.29841857999999999</v>
      </c>
      <c r="C4838" s="1">
        <v>-0.91582706000000003</v>
      </c>
      <c r="D4838" s="1">
        <v>0.14474751</v>
      </c>
    </row>
    <row r="4839" spans="1:4" x14ac:dyDescent="0.15">
      <c r="A4839" s="1">
        <v>24.184999999999999</v>
      </c>
      <c r="B4839" s="1">
        <v>-0.29516704999999999</v>
      </c>
      <c r="C4839" s="1">
        <v>-0.91928531000000002</v>
      </c>
      <c r="D4839" s="1">
        <v>0.14768385000000001</v>
      </c>
    </row>
    <row r="4840" spans="1:4" x14ac:dyDescent="0.15">
      <c r="A4840" s="1">
        <v>24.19</v>
      </c>
      <c r="B4840" s="1">
        <v>-0.29120010000000002</v>
      </c>
      <c r="C4840" s="1">
        <v>-0.92232528000000003</v>
      </c>
      <c r="D4840" s="1">
        <v>0.15090945</v>
      </c>
    </row>
    <row r="4841" spans="1:4" x14ac:dyDescent="0.15">
      <c r="A4841" s="1">
        <v>24.195</v>
      </c>
      <c r="B4841" s="1">
        <v>-0.28405789999999997</v>
      </c>
      <c r="C4841" s="1">
        <v>-0.92455198999999999</v>
      </c>
      <c r="D4841" s="1">
        <v>0.15449635</v>
      </c>
    </row>
    <row r="4842" spans="1:4" x14ac:dyDescent="0.15">
      <c r="A4842" s="1">
        <v>24.2</v>
      </c>
      <c r="B4842" s="1">
        <v>-0.27622418999999998</v>
      </c>
      <c r="C4842" s="1">
        <v>-0.92489586999999995</v>
      </c>
      <c r="D4842" s="1">
        <v>0.15609827000000001</v>
      </c>
    </row>
    <row r="4843" spans="1:4" x14ac:dyDescent="0.15">
      <c r="A4843" s="1">
        <v>24.204999999999998</v>
      </c>
      <c r="B4843" s="1">
        <v>-0.26806182000000001</v>
      </c>
      <c r="C4843" s="1">
        <v>-0.92593168000000003</v>
      </c>
      <c r="D4843" s="1">
        <v>0.15846452</v>
      </c>
    </row>
    <row r="4844" spans="1:4" x14ac:dyDescent="0.15">
      <c r="A4844" s="1">
        <v>24.21</v>
      </c>
      <c r="B4844" s="1">
        <v>-0.26048236000000002</v>
      </c>
      <c r="C4844" s="1">
        <v>-0.92653797000000004</v>
      </c>
      <c r="D4844" s="1">
        <v>0.16017577</v>
      </c>
    </row>
    <row r="4845" spans="1:4" x14ac:dyDescent="0.15">
      <c r="A4845" s="1">
        <v>24.215</v>
      </c>
      <c r="B4845" s="1">
        <v>-0.25114734999999999</v>
      </c>
      <c r="C4845" s="1">
        <v>-0.92731903000000004</v>
      </c>
      <c r="D4845" s="1">
        <v>0.1627295</v>
      </c>
    </row>
    <row r="4846" spans="1:4" x14ac:dyDescent="0.15">
      <c r="A4846" s="1">
        <v>24.22</v>
      </c>
      <c r="B4846" s="1">
        <v>-0.24087090999999999</v>
      </c>
      <c r="C4846" s="1">
        <v>-0.92909759000000003</v>
      </c>
      <c r="D4846" s="1">
        <v>0.16225123</v>
      </c>
    </row>
    <row r="4847" spans="1:4" x14ac:dyDescent="0.15">
      <c r="A4847" s="1">
        <v>24.225000000000001</v>
      </c>
      <c r="B4847" s="1">
        <v>-0.23021365999999999</v>
      </c>
      <c r="C4847" s="1">
        <v>-0.93261543999999996</v>
      </c>
      <c r="D4847" s="1">
        <v>0.16014157000000001</v>
      </c>
    </row>
    <row r="4848" spans="1:4" x14ac:dyDescent="0.15">
      <c r="A4848" s="1">
        <v>24.23</v>
      </c>
      <c r="B4848" s="1">
        <v>-0.22136949</v>
      </c>
      <c r="C4848" s="1">
        <v>-0.93555321999999996</v>
      </c>
      <c r="D4848" s="1">
        <v>0.16048889999999999</v>
      </c>
    </row>
    <row r="4849" spans="1:4" x14ac:dyDescent="0.15">
      <c r="A4849" s="1">
        <v>24.234999999999999</v>
      </c>
      <c r="B4849" s="1">
        <v>-0.21223019000000001</v>
      </c>
      <c r="C4849" s="1">
        <v>-0.93885176999999997</v>
      </c>
      <c r="D4849" s="1">
        <v>0.15865386000000001</v>
      </c>
    </row>
    <row r="4850" spans="1:4" x14ac:dyDescent="0.15">
      <c r="A4850" s="1">
        <v>24.24</v>
      </c>
      <c r="B4850" s="1">
        <v>-0.20280844000000001</v>
      </c>
      <c r="C4850" s="1">
        <v>-0.94194838999999997</v>
      </c>
      <c r="D4850" s="1">
        <v>0.15584703999999999</v>
      </c>
    </row>
    <row r="4851" spans="1:4" x14ac:dyDescent="0.15">
      <c r="A4851" s="1">
        <v>24.245000000000001</v>
      </c>
      <c r="B4851" s="1">
        <v>-0.19516610000000001</v>
      </c>
      <c r="C4851" s="1">
        <v>-0.94507549000000002</v>
      </c>
      <c r="D4851" s="1">
        <v>0.15407762999999999</v>
      </c>
    </row>
    <row r="4852" spans="1:4" x14ac:dyDescent="0.15">
      <c r="A4852" s="1">
        <v>24.25</v>
      </c>
      <c r="B4852" s="1">
        <v>-0.18723297999999999</v>
      </c>
      <c r="C4852" s="1">
        <v>-0.94844634000000005</v>
      </c>
      <c r="D4852" s="1">
        <v>0.15421947999999999</v>
      </c>
    </row>
    <row r="4853" spans="1:4" x14ac:dyDescent="0.15">
      <c r="A4853" s="1">
        <v>24.254999999999999</v>
      </c>
      <c r="B4853" s="1">
        <v>-0.1781143</v>
      </c>
      <c r="C4853" s="1">
        <v>-0.95026082000000001</v>
      </c>
      <c r="D4853" s="1">
        <v>0.15345196</v>
      </c>
    </row>
    <row r="4854" spans="1:4" x14ac:dyDescent="0.15">
      <c r="A4854" s="1">
        <v>24.26</v>
      </c>
      <c r="B4854" s="1">
        <v>-0.16864904</v>
      </c>
      <c r="C4854" s="1">
        <v>-0.95206676000000001</v>
      </c>
      <c r="D4854" s="1">
        <v>0.15354797000000001</v>
      </c>
    </row>
    <row r="4855" spans="1:4" x14ac:dyDescent="0.15">
      <c r="A4855" s="1">
        <v>24.265000000000001</v>
      </c>
      <c r="B4855" s="1">
        <v>-0.16018299</v>
      </c>
      <c r="C4855" s="1">
        <v>-0.95450692000000004</v>
      </c>
      <c r="D4855" s="1">
        <v>0.15271096000000001</v>
      </c>
    </row>
    <row r="4856" spans="1:4" x14ac:dyDescent="0.15">
      <c r="A4856" s="1">
        <v>24.27</v>
      </c>
      <c r="B4856" s="1">
        <v>-0.14905541</v>
      </c>
      <c r="C4856" s="1">
        <v>-0.95474239999999999</v>
      </c>
      <c r="D4856" s="1">
        <v>0.15301435999999999</v>
      </c>
    </row>
    <row r="4857" spans="1:4" x14ac:dyDescent="0.15">
      <c r="A4857" s="1">
        <v>24.274999999999999</v>
      </c>
      <c r="B4857" s="1">
        <v>-0.13950079000000001</v>
      </c>
      <c r="C4857" s="1">
        <v>-0.95588196000000003</v>
      </c>
      <c r="D4857" s="1">
        <v>0.15092326</v>
      </c>
    </row>
    <row r="4858" spans="1:4" x14ac:dyDescent="0.15">
      <c r="A4858" s="1">
        <v>24.28</v>
      </c>
      <c r="B4858" s="1">
        <v>-0.12735689</v>
      </c>
      <c r="C4858" s="1">
        <v>-0.95637095000000005</v>
      </c>
      <c r="D4858" s="1">
        <v>0.14955118000000001</v>
      </c>
    </row>
    <row r="4859" spans="1:4" x14ac:dyDescent="0.15">
      <c r="A4859" s="1">
        <v>24.285</v>
      </c>
      <c r="B4859" s="1">
        <v>-0.11606674</v>
      </c>
      <c r="C4859" s="1">
        <v>-0.95737397000000002</v>
      </c>
      <c r="D4859" s="1">
        <v>0.14909143</v>
      </c>
    </row>
    <row r="4860" spans="1:4" x14ac:dyDescent="0.15">
      <c r="A4860" s="1">
        <v>24.29</v>
      </c>
      <c r="B4860" s="1">
        <v>-0.10466853</v>
      </c>
      <c r="C4860" s="1">
        <v>-0.95795867000000001</v>
      </c>
      <c r="D4860" s="1">
        <v>0.14916261</v>
      </c>
    </row>
    <row r="4861" spans="1:4" x14ac:dyDescent="0.15">
      <c r="A4861" s="1">
        <v>24.295000000000002</v>
      </c>
      <c r="B4861" s="1">
        <v>-9.1714315000000005E-2</v>
      </c>
      <c r="C4861" s="1">
        <v>-0.95888768000000002</v>
      </c>
      <c r="D4861" s="1">
        <v>0.14724770000000001</v>
      </c>
    </row>
    <row r="4862" spans="1:4" x14ac:dyDescent="0.15">
      <c r="A4862" s="1">
        <v>24.3</v>
      </c>
      <c r="B4862" s="1">
        <v>-7.9092119000000002E-2</v>
      </c>
      <c r="C4862" s="1">
        <v>-0.95953801000000005</v>
      </c>
      <c r="D4862" s="1">
        <v>0.14573436000000001</v>
      </c>
    </row>
    <row r="4863" spans="1:4" x14ac:dyDescent="0.15">
      <c r="A4863" s="1">
        <v>24.305</v>
      </c>
      <c r="B4863" s="1">
        <v>-6.6326277000000003E-2</v>
      </c>
      <c r="C4863" s="1">
        <v>-0.96040612000000003</v>
      </c>
      <c r="D4863" s="1">
        <v>0.14540153</v>
      </c>
    </row>
    <row r="4864" spans="1:4" x14ac:dyDescent="0.15">
      <c r="A4864" s="1">
        <v>24.31</v>
      </c>
      <c r="B4864" s="1">
        <v>-5.3622200000000002E-2</v>
      </c>
      <c r="C4864" s="1">
        <v>-0.96112565999999999</v>
      </c>
      <c r="D4864" s="1">
        <v>0.14535774000000001</v>
      </c>
    </row>
    <row r="4865" spans="1:4" x14ac:dyDescent="0.15">
      <c r="A4865" s="1">
        <v>24.315000000000001</v>
      </c>
      <c r="B4865" s="1">
        <v>-4.0908787000000002E-2</v>
      </c>
      <c r="C4865" s="1">
        <v>-0.96188249000000003</v>
      </c>
      <c r="D4865" s="1">
        <v>0.1435612</v>
      </c>
    </row>
    <row r="4866" spans="1:4" x14ac:dyDescent="0.15">
      <c r="A4866" s="1">
        <v>24.32</v>
      </c>
      <c r="B4866" s="1">
        <v>-2.8152183000000001E-2</v>
      </c>
      <c r="C4866" s="1">
        <v>-0.96356023000000002</v>
      </c>
      <c r="D4866" s="1">
        <v>0.14192112000000001</v>
      </c>
    </row>
    <row r="4867" spans="1:4" x14ac:dyDescent="0.15">
      <c r="A4867" s="1">
        <v>24.324999999999999</v>
      </c>
      <c r="B4867" s="1">
        <v>-1.555016E-2</v>
      </c>
      <c r="C4867" s="1">
        <v>-0.96827257</v>
      </c>
      <c r="D4867" s="1">
        <v>0.14175414</v>
      </c>
    </row>
    <row r="4868" spans="1:4" x14ac:dyDescent="0.15">
      <c r="A4868" s="1">
        <v>24.33</v>
      </c>
      <c r="B4868" s="1">
        <v>-1.7680662000000001E-3</v>
      </c>
      <c r="C4868" s="1">
        <v>-0.97286746000000002</v>
      </c>
      <c r="D4868" s="1">
        <v>0.14143710000000001</v>
      </c>
    </row>
    <row r="4869" spans="1:4" x14ac:dyDescent="0.15">
      <c r="A4869" s="1">
        <v>24.335000000000001</v>
      </c>
      <c r="B4869" s="1">
        <v>1.3793254E-2</v>
      </c>
      <c r="C4869" s="1">
        <v>-0.97558137</v>
      </c>
      <c r="D4869" s="1">
        <v>0.14096734</v>
      </c>
    </row>
    <row r="4870" spans="1:4" x14ac:dyDescent="0.15">
      <c r="A4870" s="1">
        <v>24.34</v>
      </c>
      <c r="B4870" s="1">
        <v>2.7574477999999999E-2</v>
      </c>
      <c r="C4870" s="1">
        <v>-0.97919142999999997</v>
      </c>
      <c r="D4870" s="1">
        <v>0.14087140000000001</v>
      </c>
    </row>
    <row r="4871" spans="1:4" x14ac:dyDescent="0.15">
      <c r="A4871" s="1">
        <v>24.344999999999999</v>
      </c>
      <c r="B4871" s="1">
        <v>4.0167333E-2</v>
      </c>
      <c r="C4871" s="1">
        <v>-0.98176178999999997</v>
      </c>
      <c r="D4871" s="1">
        <v>0.14017375000000001</v>
      </c>
    </row>
    <row r="4872" spans="1:4" x14ac:dyDescent="0.15">
      <c r="A4872" s="1">
        <v>24.35</v>
      </c>
      <c r="B4872" s="1">
        <v>5.2979938999999997E-2</v>
      </c>
      <c r="C4872" s="1">
        <v>-0.98668595000000003</v>
      </c>
      <c r="D4872" s="1">
        <v>0.14040560999999999</v>
      </c>
    </row>
    <row r="4873" spans="1:4" x14ac:dyDescent="0.15">
      <c r="A4873" s="1">
        <v>24.355</v>
      </c>
      <c r="B4873" s="1">
        <v>6.4762670999999994E-2</v>
      </c>
      <c r="C4873" s="1">
        <v>-0.99074260000000003</v>
      </c>
      <c r="D4873" s="1">
        <v>0.13837308000000001</v>
      </c>
    </row>
    <row r="4874" spans="1:4" x14ac:dyDescent="0.15">
      <c r="A4874" s="1">
        <v>24.36</v>
      </c>
      <c r="B4874" s="1">
        <v>7.3591052000000004E-2</v>
      </c>
      <c r="C4874" s="1">
        <v>-0.99527051</v>
      </c>
      <c r="D4874" s="1">
        <v>0.13620550000000001</v>
      </c>
    </row>
    <row r="4875" spans="1:4" x14ac:dyDescent="0.15">
      <c r="A4875" s="1">
        <v>24.364999999999998</v>
      </c>
      <c r="B4875" s="1">
        <v>8.1593644000000007E-2</v>
      </c>
      <c r="C4875" s="1">
        <v>-0.99959087999999996</v>
      </c>
      <c r="D4875" s="1">
        <v>0.13147494000000001</v>
      </c>
    </row>
    <row r="4876" spans="1:4" x14ac:dyDescent="0.15">
      <c r="A4876" s="1">
        <v>24.37</v>
      </c>
      <c r="B4876" s="1">
        <v>8.8490052999999999E-2</v>
      </c>
      <c r="C4876" s="1">
        <v>-1.0039072</v>
      </c>
      <c r="D4876" s="1">
        <v>0.12933089</v>
      </c>
    </row>
    <row r="4877" spans="1:4" x14ac:dyDescent="0.15">
      <c r="A4877" s="1">
        <v>24.375</v>
      </c>
      <c r="B4877" s="1">
        <v>9.2710123000000005E-2</v>
      </c>
      <c r="C4877" s="1">
        <v>-1.0084211000000001</v>
      </c>
      <c r="D4877" s="1">
        <v>0.12561243</v>
      </c>
    </row>
    <row r="4878" spans="1:4" x14ac:dyDescent="0.15">
      <c r="A4878" s="1">
        <v>24.38</v>
      </c>
      <c r="B4878" s="1">
        <v>9.5670446000000006E-2</v>
      </c>
      <c r="C4878" s="1">
        <v>-1.0125470000000001</v>
      </c>
      <c r="D4878" s="1">
        <v>0.11862759</v>
      </c>
    </row>
    <row r="4879" spans="1:4" x14ac:dyDescent="0.15">
      <c r="A4879" s="1">
        <v>24.385000000000002</v>
      </c>
      <c r="B4879" s="1">
        <v>9.8143706999999997E-2</v>
      </c>
      <c r="C4879" s="1">
        <v>-1.0172696999999999</v>
      </c>
      <c r="D4879" s="1">
        <v>0.11294298</v>
      </c>
    </row>
    <row r="4880" spans="1:4" x14ac:dyDescent="0.15">
      <c r="A4880" s="1">
        <v>24.39</v>
      </c>
      <c r="B4880" s="1">
        <v>9.7022181999999998E-2</v>
      </c>
      <c r="C4880" s="1">
        <v>-1.0211425999999999</v>
      </c>
      <c r="D4880" s="1">
        <v>0.10501525</v>
      </c>
    </row>
    <row r="4881" spans="1:4" x14ac:dyDescent="0.15">
      <c r="A4881" s="1">
        <v>24.395</v>
      </c>
      <c r="B4881" s="1">
        <v>9.6888958999999997E-2</v>
      </c>
      <c r="C4881" s="1">
        <v>-1.0262479</v>
      </c>
      <c r="D4881" s="1">
        <v>9.6571117999999997E-2</v>
      </c>
    </row>
    <row r="4882" spans="1:4" x14ac:dyDescent="0.15">
      <c r="A4882" s="1">
        <v>24.4</v>
      </c>
      <c r="B4882" s="1">
        <v>9.6362690000000001E-2</v>
      </c>
      <c r="C4882" s="1">
        <v>-1.0286637000000001</v>
      </c>
      <c r="D4882" s="1">
        <v>8.7397602000000005E-2</v>
      </c>
    </row>
    <row r="4883" spans="1:4" x14ac:dyDescent="0.15">
      <c r="A4883" s="1">
        <v>24.405000000000001</v>
      </c>
      <c r="B4883" s="1">
        <v>9.5799923999999995E-2</v>
      </c>
      <c r="C4883" s="1">
        <v>-1.032402</v>
      </c>
      <c r="D4883" s="1">
        <v>7.9414450999999997E-2</v>
      </c>
    </row>
    <row r="4884" spans="1:4" x14ac:dyDescent="0.15">
      <c r="A4884" s="1">
        <v>24.41</v>
      </c>
      <c r="B4884" s="1">
        <v>9.5744514000000003E-2</v>
      </c>
      <c r="C4884" s="1">
        <v>-1.0351030000000001</v>
      </c>
      <c r="D4884" s="1">
        <v>6.8767040000000001E-2</v>
      </c>
    </row>
    <row r="4885" spans="1:4" x14ac:dyDescent="0.15">
      <c r="A4885" s="1">
        <v>24.414999999999999</v>
      </c>
      <c r="B4885" s="1">
        <v>9.3688360999999998E-2</v>
      </c>
      <c r="C4885" s="1">
        <v>-1.0387077</v>
      </c>
      <c r="D4885" s="1">
        <v>5.9435388999999998E-2</v>
      </c>
    </row>
    <row r="4886" spans="1:4" x14ac:dyDescent="0.15">
      <c r="A4886" s="1">
        <v>24.42</v>
      </c>
      <c r="B4886" s="1">
        <v>9.2239964999999993E-2</v>
      </c>
      <c r="C4886" s="1">
        <v>-1.0414249</v>
      </c>
      <c r="D4886" s="1">
        <v>4.9009649000000002E-2</v>
      </c>
    </row>
    <row r="4887" spans="1:4" x14ac:dyDescent="0.15">
      <c r="A4887" s="1">
        <v>24.425000000000001</v>
      </c>
      <c r="B4887" s="1">
        <v>9.0613623000000004E-2</v>
      </c>
      <c r="C4887" s="1">
        <v>-1.0459624000000001</v>
      </c>
      <c r="D4887" s="1">
        <v>4.049146E-2</v>
      </c>
    </row>
    <row r="4888" spans="1:4" x14ac:dyDescent="0.15">
      <c r="A4888" s="1">
        <v>24.43</v>
      </c>
      <c r="B4888" s="1">
        <v>8.7837770999999995E-2</v>
      </c>
      <c r="C4888" s="1">
        <v>-1.0517174</v>
      </c>
      <c r="D4888" s="1">
        <v>3.3208000000000001E-2</v>
      </c>
    </row>
    <row r="4889" spans="1:4" x14ac:dyDescent="0.15">
      <c r="A4889" s="1">
        <v>24.434999999999999</v>
      </c>
      <c r="B4889" s="1">
        <v>8.4531220000000004E-2</v>
      </c>
      <c r="C4889" s="1">
        <v>-1.0561855</v>
      </c>
      <c r="D4889" s="1">
        <v>2.4439524000000001E-2</v>
      </c>
    </row>
    <row r="4890" spans="1:4" x14ac:dyDescent="0.15">
      <c r="A4890" s="1">
        <v>24.44</v>
      </c>
      <c r="B4890" s="1">
        <v>8.3474423000000006E-2</v>
      </c>
      <c r="C4890" s="1">
        <v>-1.0590506</v>
      </c>
      <c r="D4890" s="1">
        <v>1.5409249E-2</v>
      </c>
    </row>
    <row r="4891" spans="1:4" x14ac:dyDescent="0.15">
      <c r="A4891" s="1">
        <v>24.445</v>
      </c>
      <c r="B4891" s="1">
        <v>8.1329388000000002E-2</v>
      </c>
      <c r="C4891" s="1">
        <v>-1.0624239</v>
      </c>
      <c r="D4891" s="1">
        <v>8.2401478999999996E-3</v>
      </c>
    </row>
    <row r="4892" spans="1:4" x14ac:dyDescent="0.15">
      <c r="A4892" s="1">
        <v>24.45</v>
      </c>
      <c r="B4892" s="1">
        <v>8.1014704000000007E-2</v>
      </c>
      <c r="C4892" s="1">
        <v>-1.0654767999999999</v>
      </c>
      <c r="D4892" s="1">
        <v>1.5362315000000001E-3</v>
      </c>
    </row>
    <row r="4893" spans="1:4" x14ac:dyDescent="0.15">
      <c r="A4893" s="1">
        <v>24.454999999999998</v>
      </c>
      <c r="B4893" s="1">
        <v>8.2854540000000004E-2</v>
      </c>
      <c r="C4893" s="1">
        <v>-1.0687016</v>
      </c>
      <c r="D4893" s="1">
        <v>-3.0566527999999998E-3</v>
      </c>
    </row>
    <row r="4894" spans="1:4" x14ac:dyDescent="0.15">
      <c r="A4894" s="1">
        <v>24.46</v>
      </c>
      <c r="B4894" s="1">
        <v>8.6420632999999997E-2</v>
      </c>
      <c r="C4894" s="1">
        <v>-1.0719764000000001</v>
      </c>
      <c r="D4894" s="1">
        <v>-8.4596650999999995E-3</v>
      </c>
    </row>
    <row r="4895" spans="1:4" x14ac:dyDescent="0.15">
      <c r="A4895" s="1">
        <v>24.465</v>
      </c>
      <c r="B4895" s="1">
        <v>8.9123293000000006E-2</v>
      </c>
      <c r="C4895" s="1">
        <v>-1.0740139</v>
      </c>
      <c r="D4895" s="1">
        <v>-1.4306153E-2</v>
      </c>
    </row>
    <row r="4896" spans="1:4" x14ac:dyDescent="0.15">
      <c r="A4896" s="1">
        <v>24.47</v>
      </c>
      <c r="B4896" s="1">
        <v>9.3646586000000004E-2</v>
      </c>
      <c r="C4896" s="1">
        <v>-1.0746737</v>
      </c>
      <c r="D4896" s="1">
        <v>-2.2470691000000001E-2</v>
      </c>
    </row>
    <row r="4897" spans="1:4" x14ac:dyDescent="0.15">
      <c r="A4897" s="1">
        <v>24.475000000000001</v>
      </c>
      <c r="B4897" s="1">
        <v>9.9239075999999996E-2</v>
      </c>
      <c r="C4897" s="1">
        <v>-1.0744237999999999</v>
      </c>
      <c r="D4897" s="1">
        <v>-2.9391047999999999E-2</v>
      </c>
    </row>
    <row r="4898" spans="1:4" x14ac:dyDescent="0.15">
      <c r="A4898" s="1">
        <v>24.48</v>
      </c>
      <c r="B4898" s="1">
        <v>0.10478624</v>
      </c>
      <c r="C4898" s="1">
        <v>-1.0734489</v>
      </c>
      <c r="D4898" s="1">
        <v>-3.7534602E-2</v>
      </c>
    </row>
    <row r="4899" spans="1:4" x14ac:dyDescent="0.15">
      <c r="A4899" s="1">
        <v>24.484999999999999</v>
      </c>
      <c r="B4899" s="1">
        <v>0.11031282000000001</v>
      </c>
      <c r="C4899" s="1">
        <v>-1.0749938999999999</v>
      </c>
      <c r="D4899" s="1">
        <v>-4.3412948999999999E-2</v>
      </c>
    </row>
    <row r="4900" spans="1:4" x14ac:dyDescent="0.15">
      <c r="A4900" s="1">
        <v>24.49</v>
      </c>
      <c r="B4900" s="1">
        <v>0.1157772</v>
      </c>
      <c r="C4900" s="1">
        <v>-1.0742084000000001</v>
      </c>
      <c r="D4900" s="1">
        <v>-4.8803313000000001E-2</v>
      </c>
    </row>
    <row r="4901" spans="1:4" x14ac:dyDescent="0.15">
      <c r="A4901" s="1">
        <v>24.495000000000001</v>
      </c>
      <c r="B4901" s="1">
        <v>0.12234481</v>
      </c>
      <c r="C4901" s="1">
        <v>-1.0727039</v>
      </c>
      <c r="D4901" s="1">
        <v>-5.2567361999999999E-2</v>
      </c>
    </row>
    <row r="4902" spans="1:4" x14ac:dyDescent="0.15">
      <c r="A4902" s="1">
        <v>24.5</v>
      </c>
      <c r="B4902" s="1">
        <v>0.13066506</v>
      </c>
      <c r="C4902" s="1">
        <v>-1.0709633999999999</v>
      </c>
      <c r="D4902" s="1">
        <v>-5.5237836999999998E-2</v>
      </c>
    </row>
    <row r="4903" spans="1:4" x14ac:dyDescent="0.15">
      <c r="A4903" s="1">
        <v>24.504999999999999</v>
      </c>
      <c r="B4903" s="1">
        <v>0.13825809</v>
      </c>
      <c r="C4903" s="1">
        <v>-1.0695117000000001</v>
      </c>
      <c r="D4903" s="1">
        <v>-5.7894987000000002E-2</v>
      </c>
    </row>
    <row r="4904" spans="1:4" x14ac:dyDescent="0.15">
      <c r="A4904" s="1">
        <v>24.51</v>
      </c>
      <c r="B4904" s="1">
        <v>0.14653163</v>
      </c>
      <c r="C4904" s="1">
        <v>-1.0677798000000001</v>
      </c>
      <c r="D4904" s="1">
        <v>-6.0706393999999997E-2</v>
      </c>
    </row>
    <row r="4905" spans="1:4" x14ac:dyDescent="0.15">
      <c r="A4905" s="1">
        <v>24.515000000000001</v>
      </c>
      <c r="B4905" s="1">
        <v>0.15398684000000001</v>
      </c>
      <c r="C4905" s="1">
        <v>-1.0663064</v>
      </c>
      <c r="D4905" s="1">
        <v>-6.3306533999999998E-2</v>
      </c>
    </row>
    <row r="4906" spans="1:4" x14ac:dyDescent="0.15">
      <c r="A4906" s="1">
        <v>24.52</v>
      </c>
      <c r="B4906" s="1">
        <v>0.16344975</v>
      </c>
      <c r="C4906" s="1">
        <v>-1.0646045</v>
      </c>
      <c r="D4906" s="1">
        <v>-6.6145369999999995E-2</v>
      </c>
    </row>
    <row r="4907" spans="1:4" x14ac:dyDescent="0.15">
      <c r="A4907" s="1">
        <v>24.524999999999999</v>
      </c>
      <c r="B4907" s="1">
        <v>0.17265601</v>
      </c>
      <c r="C4907" s="1">
        <v>-1.0630987999999999</v>
      </c>
      <c r="D4907" s="1">
        <v>-6.8728003999999995E-2</v>
      </c>
    </row>
    <row r="4908" spans="1:4" x14ac:dyDescent="0.15">
      <c r="A4908" s="1">
        <v>24.53</v>
      </c>
      <c r="B4908" s="1">
        <v>0.1803845</v>
      </c>
      <c r="C4908" s="1">
        <v>-1.0614363</v>
      </c>
      <c r="D4908" s="1">
        <v>-7.1577460999999995E-2</v>
      </c>
    </row>
    <row r="4909" spans="1:4" x14ac:dyDescent="0.15">
      <c r="A4909" s="1">
        <v>24.535</v>
      </c>
      <c r="B4909" s="1">
        <v>0.18833447</v>
      </c>
      <c r="C4909" s="1">
        <v>-1.0598856999999999</v>
      </c>
      <c r="D4909" s="1">
        <v>-7.4149171E-2</v>
      </c>
    </row>
    <row r="4910" spans="1:4" x14ac:dyDescent="0.15">
      <c r="A4910" s="1">
        <v>24.54</v>
      </c>
      <c r="B4910" s="1">
        <v>0.19637977000000001</v>
      </c>
      <c r="C4910" s="1">
        <v>-1.0582837</v>
      </c>
      <c r="D4910" s="1">
        <v>-7.7009064000000002E-2</v>
      </c>
    </row>
    <row r="4911" spans="1:4" x14ac:dyDescent="0.15">
      <c r="A4911" s="1">
        <v>24.545000000000002</v>
      </c>
      <c r="B4911" s="1">
        <v>0.20315311</v>
      </c>
      <c r="C4911" s="1">
        <v>-1.0566458000000001</v>
      </c>
      <c r="D4911" s="1">
        <v>-7.9563966E-2</v>
      </c>
    </row>
    <row r="4912" spans="1:4" x14ac:dyDescent="0.15">
      <c r="A4912" s="1">
        <v>24.55</v>
      </c>
      <c r="B4912" s="1">
        <v>0.20850716999999999</v>
      </c>
      <c r="C4912" s="1">
        <v>-1.0552174999999999</v>
      </c>
      <c r="D4912" s="1">
        <v>-8.2449226E-2</v>
      </c>
    </row>
    <row r="4913" spans="1:4" x14ac:dyDescent="0.15">
      <c r="A4913" s="1">
        <v>24.555</v>
      </c>
      <c r="B4913" s="1">
        <v>0.21316693</v>
      </c>
      <c r="C4913" s="1">
        <v>-1.0524528</v>
      </c>
      <c r="D4913" s="1">
        <v>-8.4952392000000002E-2</v>
      </c>
    </row>
    <row r="4914" spans="1:4" x14ac:dyDescent="0.15">
      <c r="A4914" s="1">
        <v>24.56</v>
      </c>
      <c r="B4914" s="1">
        <v>0.21573084000000001</v>
      </c>
      <c r="C4914" s="1">
        <v>-1.0482655999999999</v>
      </c>
      <c r="D4914" s="1">
        <v>-8.7965649000000007E-2</v>
      </c>
    </row>
    <row r="4915" spans="1:4" x14ac:dyDescent="0.15">
      <c r="A4915" s="1">
        <v>24.565000000000001</v>
      </c>
      <c r="B4915" s="1">
        <v>0.21947641000000001</v>
      </c>
      <c r="C4915" s="1">
        <v>-1.0443207999999999</v>
      </c>
      <c r="D4915" s="1">
        <v>-8.9393487999999993E-2</v>
      </c>
    </row>
    <row r="4916" spans="1:4" x14ac:dyDescent="0.15">
      <c r="A4916" s="1">
        <v>24.57</v>
      </c>
      <c r="B4916" s="1">
        <v>0.22092691</v>
      </c>
      <c r="C4916" s="1">
        <v>-1.0404736000000001</v>
      </c>
      <c r="D4916" s="1">
        <v>-8.9574946000000003E-2</v>
      </c>
    </row>
    <row r="4917" spans="1:4" x14ac:dyDescent="0.15">
      <c r="A4917" s="1">
        <v>24.574999999999999</v>
      </c>
      <c r="B4917" s="1">
        <v>0.22300859000000001</v>
      </c>
      <c r="C4917" s="1">
        <v>-1.0352451</v>
      </c>
      <c r="D4917" s="1">
        <v>-8.9928622E-2</v>
      </c>
    </row>
    <row r="4918" spans="1:4" x14ac:dyDescent="0.15">
      <c r="A4918" s="1">
        <v>24.58</v>
      </c>
      <c r="B4918" s="1">
        <v>0.22513572000000001</v>
      </c>
      <c r="C4918" s="1">
        <v>-1.0296993999999999</v>
      </c>
      <c r="D4918" s="1">
        <v>-9.0235574999999998E-2</v>
      </c>
    </row>
    <row r="4919" spans="1:4" x14ac:dyDescent="0.15">
      <c r="A4919" s="1">
        <v>24.585000000000001</v>
      </c>
      <c r="B4919" s="1">
        <v>0.22562737999999999</v>
      </c>
      <c r="C4919" s="1">
        <v>-1.0261832</v>
      </c>
      <c r="D4919" s="1">
        <v>-9.0541725000000003E-2</v>
      </c>
    </row>
    <row r="4920" spans="1:4" x14ac:dyDescent="0.15">
      <c r="A4920" s="1">
        <v>24.59</v>
      </c>
      <c r="B4920" s="1">
        <v>0.22642759000000001</v>
      </c>
      <c r="C4920" s="1">
        <v>-1.0218798</v>
      </c>
      <c r="D4920" s="1">
        <v>-9.0867392000000005E-2</v>
      </c>
    </row>
    <row r="4921" spans="1:4" x14ac:dyDescent="0.15">
      <c r="A4921" s="1">
        <v>24.594999999999999</v>
      </c>
      <c r="B4921" s="1">
        <v>0.22729442999999999</v>
      </c>
      <c r="C4921" s="1">
        <v>-1.0181522000000001</v>
      </c>
      <c r="D4921" s="1">
        <v>-9.1167107999999997E-2</v>
      </c>
    </row>
    <row r="4922" spans="1:4" x14ac:dyDescent="0.15">
      <c r="A4922" s="1">
        <v>24.6</v>
      </c>
      <c r="B4922" s="1">
        <v>0.22685594000000001</v>
      </c>
      <c r="C4922" s="1">
        <v>-1.0139556000000001</v>
      </c>
      <c r="D4922" s="1">
        <v>-9.1486559999999995E-2</v>
      </c>
    </row>
    <row r="4923" spans="1:4" x14ac:dyDescent="0.15">
      <c r="A4923" s="1">
        <v>24.605</v>
      </c>
      <c r="B4923" s="1">
        <v>0.22509747999999999</v>
      </c>
      <c r="C4923" s="1">
        <v>-1.0101624</v>
      </c>
      <c r="D4923" s="1">
        <v>-9.1803675000000001E-2</v>
      </c>
    </row>
    <row r="4924" spans="1:4" x14ac:dyDescent="0.15">
      <c r="A4924" s="1">
        <v>24.61</v>
      </c>
      <c r="B4924" s="1">
        <v>0.22244743</v>
      </c>
      <c r="C4924" s="1">
        <v>-1.006014</v>
      </c>
      <c r="D4924" s="1">
        <v>-9.2079488000000001E-2</v>
      </c>
    </row>
    <row r="4925" spans="1:4" x14ac:dyDescent="0.15">
      <c r="A4925" s="1">
        <v>24.614999999999998</v>
      </c>
      <c r="B4925" s="1">
        <v>0.21805712999999999</v>
      </c>
      <c r="C4925" s="1">
        <v>-1.0021872000000001</v>
      </c>
      <c r="D4925" s="1">
        <v>-9.2513012000000006E-2</v>
      </c>
    </row>
    <row r="4926" spans="1:4" x14ac:dyDescent="0.15">
      <c r="A4926" s="1">
        <v>24.62</v>
      </c>
      <c r="B4926" s="1">
        <v>0.21420126</v>
      </c>
      <c r="C4926" s="1">
        <v>-0.99806486000000005</v>
      </c>
      <c r="D4926" s="1">
        <v>-9.1735976999999996E-2</v>
      </c>
    </row>
    <row r="4927" spans="1:4" x14ac:dyDescent="0.15">
      <c r="A4927" s="1">
        <v>24.625</v>
      </c>
      <c r="B4927" s="1">
        <v>0.21012011999999999</v>
      </c>
      <c r="C4927" s="1">
        <v>-0.99422447000000003</v>
      </c>
      <c r="D4927" s="1">
        <v>-8.9300441999999994E-2</v>
      </c>
    </row>
    <row r="4928" spans="1:4" x14ac:dyDescent="0.15">
      <c r="A4928" s="1">
        <v>24.63</v>
      </c>
      <c r="B4928" s="1">
        <v>0.20510123</v>
      </c>
      <c r="C4928" s="1">
        <v>-0.99010282000000005</v>
      </c>
      <c r="D4928" s="1">
        <v>-8.7570646000000002E-2</v>
      </c>
    </row>
    <row r="4929" spans="1:4" x14ac:dyDescent="0.15">
      <c r="A4929" s="1">
        <v>24.635000000000002</v>
      </c>
      <c r="B4929" s="1">
        <v>0.19824288000000001</v>
      </c>
      <c r="C4929" s="1">
        <v>-0.98629518999999999</v>
      </c>
      <c r="D4929" s="1">
        <v>-8.4198285999999997E-2</v>
      </c>
    </row>
    <row r="4930" spans="1:4" x14ac:dyDescent="0.15">
      <c r="A4930" s="1">
        <v>24.64</v>
      </c>
      <c r="B4930" s="1">
        <v>0.19211280999999999</v>
      </c>
      <c r="C4930" s="1">
        <v>-0.98204959000000003</v>
      </c>
      <c r="D4930" s="1">
        <v>-7.9574138000000003E-2</v>
      </c>
    </row>
    <row r="4931" spans="1:4" x14ac:dyDescent="0.15">
      <c r="A4931" s="1">
        <v>24.645</v>
      </c>
      <c r="B4931" s="1">
        <v>0.18540738000000001</v>
      </c>
      <c r="C4931" s="1">
        <v>-0.97937337999999996</v>
      </c>
      <c r="D4931" s="1">
        <v>-7.5168447999999999E-2</v>
      </c>
    </row>
    <row r="4932" spans="1:4" x14ac:dyDescent="0.15">
      <c r="A4932" s="1">
        <v>24.65</v>
      </c>
      <c r="B4932" s="1">
        <v>0.17920989000000001</v>
      </c>
      <c r="C4932" s="1">
        <v>-0.97699796000000005</v>
      </c>
      <c r="D4932" s="1">
        <v>-7.0634901E-2</v>
      </c>
    </row>
    <row r="4933" spans="1:4" x14ac:dyDescent="0.15">
      <c r="A4933" s="1">
        <v>24.655000000000001</v>
      </c>
      <c r="B4933" s="1">
        <v>0.17253853</v>
      </c>
      <c r="C4933" s="1">
        <v>-0.97234310999999995</v>
      </c>
      <c r="D4933" s="1">
        <v>-6.6219272999999995E-2</v>
      </c>
    </row>
    <row r="4934" spans="1:4" x14ac:dyDescent="0.15">
      <c r="A4934" s="1">
        <v>24.66</v>
      </c>
      <c r="B4934" s="1">
        <v>0.16632394</v>
      </c>
      <c r="C4934" s="1">
        <v>-0.97002719000000004</v>
      </c>
      <c r="D4934" s="1">
        <v>-6.1654480999999997E-2</v>
      </c>
    </row>
    <row r="4935" spans="1:4" x14ac:dyDescent="0.15">
      <c r="A4935" s="1">
        <v>24.664999999999999</v>
      </c>
      <c r="B4935" s="1">
        <v>0.15965451</v>
      </c>
      <c r="C4935" s="1">
        <v>-0.96722224999999995</v>
      </c>
      <c r="D4935" s="1">
        <v>-5.7314241000000002E-2</v>
      </c>
    </row>
    <row r="4936" spans="1:4" x14ac:dyDescent="0.15">
      <c r="A4936" s="1">
        <v>24.67</v>
      </c>
      <c r="B4936" s="1">
        <v>0.15345118999999999</v>
      </c>
      <c r="C4936" s="1">
        <v>-0.96324328999999997</v>
      </c>
      <c r="D4936" s="1">
        <v>-5.2563429000000002E-2</v>
      </c>
    </row>
    <row r="4937" spans="1:4" x14ac:dyDescent="0.15">
      <c r="A4937" s="1">
        <v>24.675000000000001</v>
      </c>
      <c r="B4937" s="1">
        <v>0.14674966</v>
      </c>
      <c r="C4937" s="1">
        <v>-0.95816093000000002</v>
      </c>
      <c r="D4937" s="1">
        <v>-4.9435100000000003E-2</v>
      </c>
    </row>
    <row r="4938" spans="1:4" x14ac:dyDescent="0.15">
      <c r="A4938" s="1">
        <v>24.68</v>
      </c>
      <c r="B4938" s="1">
        <v>0.14061282</v>
      </c>
      <c r="C4938" s="1">
        <v>-0.95154640000000001</v>
      </c>
      <c r="D4938" s="1">
        <v>-4.6426942999999998E-2</v>
      </c>
    </row>
    <row r="4939" spans="1:4" x14ac:dyDescent="0.15">
      <c r="A4939" s="1">
        <v>24.684999999999999</v>
      </c>
      <c r="B4939" s="1">
        <v>0.13374907</v>
      </c>
      <c r="C4939" s="1">
        <v>-0.94532607999999996</v>
      </c>
      <c r="D4939" s="1">
        <v>-4.1556443999999998E-2</v>
      </c>
    </row>
    <row r="4940" spans="1:4" x14ac:dyDescent="0.15">
      <c r="A4940" s="1">
        <v>24.69</v>
      </c>
      <c r="B4940" s="1">
        <v>0.12875075</v>
      </c>
      <c r="C4940" s="1">
        <v>-0.93804757999999999</v>
      </c>
      <c r="D4940" s="1">
        <v>-3.7326869999999998E-2</v>
      </c>
    </row>
    <row r="4941" spans="1:4" x14ac:dyDescent="0.15">
      <c r="A4941" s="1">
        <v>24.695</v>
      </c>
      <c r="B4941" s="1">
        <v>0.12456303000000001</v>
      </c>
      <c r="C4941" s="1">
        <v>-0.92763792</v>
      </c>
      <c r="D4941" s="1">
        <v>-3.2656125000000001E-2</v>
      </c>
    </row>
    <row r="4942" spans="1:4" x14ac:dyDescent="0.15">
      <c r="A4942" s="1">
        <v>24.7</v>
      </c>
      <c r="B4942" s="1">
        <v>0.12175979000000001</v>
      </c>
      <c r="C4942" s="1">
        <v>-0.91774285</v>
      </c>
      <c r="D4942" s="1">
        <v>-2.8319448000000001E-2</v>
      </c>
    </row>
    <row r="4943" spans="1:4" x14ac:dyDescent="0.15">
      <c r="A4943" s="1">
        <v>24.704999999999998</v>
      </c>
      <c r="B4943" s="1">
        <v>0.12014324999999999</v>
      </c>
      <c r="C4943" s="1">
        <v>-0.90807890000000002</v>
      </c>
      <c r="D4943" s="1">
        <v>-2.3739719999999999E-2</v>
      </c>
    </row>
    <row r="4944" spans="1:4" x14ac:dyDescent="0.15">
      <c r="A4944" s="1">
        <v>24.71</v>
      </c>
      <c r="B4944" s="1">
        <v>0.1195259</v>
      </c>
      <c r="C4944" s="1">
        <v>-0.89655430999999997</v>
      </c>
      <c r="D4944" s="1">
        <v>-1.9253388E-2</v>
      </c>
    </row>
    <row r="4945" spans="1:4" x14ac:dyDescent="0.15">
      <c r="A4945" s="1">
        <v>24.715</v>
      </c>
      <c r="B4945" s="1">
        <v>0.12060654</v>
      </c>
      <c r="C4945" s="1">
        <v>-0.8856752</v>
      </c>
      <c r="D4945" s="1">
        <v>-1.5750693E-2</v>
      </c>
    </row>
    <row r="4946" spans="1:4" x14ac:dyDescent="0.15">
      <c r="A4946" s="1">
        <v>24.72</v>
      </c>
      <c r="B4946" s="1">
        <v>0.12108703</v>
      </c>
      <c r="C4946" s="1">
        <v>-0.87343130000000002</v>
      </c>
      <c r="D4946" s="1">
        <v>-1.4108979000000001E-2</v>
      </c>
    </row>
    <row r="4947" spans="1:4" x14ac:dyDescent="0.15">
      <c r="A4947" s="1">
        <v>24.725000000000001</v>
      </c>
      <c r="B4947" s="1">
        <v>0.12208579</v>
      </c>
      <c r="C4947" s="1">
        <v>-0.85936336999999996</v>
      </c>
      <c r="D4947" s="1">
        <v>-1.1633542E-2</v>
      </c>
    </row>
    <row r="4948" spans="1:4" x14ac:dyDescent="0.15">
      <c r="A4948" s="1">
        <v>24.73</v>
      </c>
      <c r="B4948" s="1">
        <v>0.1224422</v>
      </c>
      <c r="C4948" s="1">
        <v>-0.84743948999999996</v>
      </c>
      <c r="D4948" s="1">
        <v>-9.9925915000000001E-3</v>
      </c>
    </row>
    <row r="4949" spans="1:4" x14ac:dyDescent="0.15">
      <c r="A4949" s="1">
        <v>24.734999999999999</v>
      </c>
      <c r="B4949" s="1">
        <v>0.12463977</v>
      </c>
      <c r="C4949" s="1">
        <v>-0.83496619000000005</v>
      </c>
      <c r="D4949" s="1">
        <v>-6.4844840000000004E-3</v>
      </c>
    </row>
    <row r="4950" spans="1:4" x14ac:dyDescent="0.15">
      <c r="A4950" s="1">
        <v>24.74</v>
      </c>
      <c r="B4950" s="1">
        <v>0.12666246</v>
      </c>
      <c r="C4950" s="1">
        <v>-0.82256657</v>
      </c>
      <c r="D4950" s="1">
        <v>-2.0012432999999999E-3</v>
      </c>
    </row>
    <row r="4951" spans="1:4" x14ac:dyDescent="0.15">
      <c r="A4951" s="1">
        <v>24.745000000000001</v>
      </c>
      <c r="B4951" s="1">
        <v>0.12813083</v>
      </c>
      <c r="C4951" s="1">
        <v>-0.81047296000000002</v>
      </c>
      <c r="D4951" s="1">
        <v>2.5913100999999999E-3</v>
      </c>
    </row>
    <row r="4952" spans="1:4" x14ac:dyDescent="0.15">
      <c r="A4952" s="1">
        <v>24.75</v>
      </c>
      <c r="B4952" s="1">
        <v>0.13185131</v>
      </c>
      <c r="C4952" s="1">
        <v>-0.79762679999999997</v>
      </c>
      <c r="D4952" s="1">
        <v>6.9179654999999996E-3</v>
      </c>
    </row>
    <row r="4953" spans="1:4" x14ac:dyDescent="0.15">
      <c r="A4953" s="1">
        <v>24.754999999999999</v>
      </c>
      <c r="B4953" s="1">
        <v>0.13440853999999999</v>
      </c>
      <c r="C4953" s="1">
        <v>-0.78702380000000005</v>
      </c>
      <c r="D4953" s="1">
        <v>1.1621609999999999E-2</v>
      </c>
    </row>
    <row r="4954" spans="1:4" x14ac:dyDescent="0.15">
      <c r="A4954" s="1">
        <v>24.76</v>
      </c>
      <c r="B4954" s="1">
        <v>0.13905555999999999</v>
      </c>
      <c r="C4954" s="1">
        <v>-0.77553329999999998</v>
      </c>
      <c r="D4954" s="1">
        <v>1.5782489E-2</v>
      </c>
    </row>
    <row r="4955" spans="1:4" x14ac:dyDescent="0.15">
      <c r="A4955" s="1">
        <v>24.765000000000001</v>
      </c>
      <c r="B4955" s="1">
        <v>0.14439805999999999</v>
      </c>
      <c r="C4955" s="1">
        <v>-0.76463397</v>
      </c>
      <c r="D4955" s="1">
        <v>2.1582548999999999E-2</v>
      </c>
    </row>
    <row r="4956" spans="1:4" x14ac:dyDescent="0.15">
      <c r="A4956" s="1">
        <v>24.77</v>
      </c>
      <c r="B4956" s="1">
        <v>0.15114895</v>
      </c>
      <c r="C4956" s="1">
        <v>-0.75333148999999999</v>
      </c>
      <c r="D4956" s="1">
        <v>2.8593875000000001E-2</v>
      </c>
    </row>
    <row r="4957" spans="1:4" x14ac:dyDescent="0.15">
      <c r="A4957" s="1">
        <v>24.774999999999999</v>
      </c>
      <c r="B4957" s="1">
        <v>0.15920886000000001</v>
      </c>
      <c r="C4957" s="1">
        <v>-0.74226689000000001</v>
      </c>
      <c r="D4957" s="1">
        <v>3.4568486000000002E-2</v>
      </c>
    </row>
    <row r="4958" spans="1:4" x14ac:dyDescent="0.15">
      <c r="A4958" s="1">
        <v>24.78</v>
      </c>
      <c r="B4958" s="1">
        <v>0.16707068999999999</v>
      </c>
      <c r="C4958" s="1">
        <v>-0.73118989999999995</v>
      </c>
      <c r="D4958" s="1">
        <v>3.8248600000000001E-2</v>
      </c>
    </row>
    <row r="4959" spans="1:4" x14ac:dyDescent="0.15">
      <c r="A4959" s="1">
        <v>24.785</v>
      </c>
      <c r="B4959" s="1">
        <v>0.17498056000000001</v>
      </c>
      <c r="C4959" s="1">
        <v>-0.71896724999999995</v>
      </c>
      <c r="D4959" s="1">
        <v>4.5627215999999998E-2</v>
      </c>
    </row>
    <row r="4960" spans="1:4" x14ac:dyDescent="0.15">
      <c r="A4960" s="1">
        <v>24.79</v>
      </c>
      <c r="B4960" s="1">
        <v>0.18290646999999999</v>
      </c>
      <c r="C4960" s="1">
        <v>-0.70515320999999997</v>
      </c>
      <c r="D4960" s="1">
        <v>5.2898629000000003E-2</v>
      </c>
    </row>
    <row r="4961" spans="1:4" x14ac:dyDescent="0.15">
      <c r="A4961" s="1">
        <v>24.795000000000002</v>
      </c>
      <c r="B4961" s="1">
        <v>0.19077860999999999</v>
      </c>
      <c r="C4961" s="1">
        <v>-0.69176687999999997</v>
      </c>
      <c r="D4961" s="1">
        <v>5.6754081999999997E-2</v>
      </c>
    </row>
    <row r="4962" spans="1:4" x14ac:dyDescent="0.15">
      <c r="A4962" s="1">
        <v>24.8</v>
      </c>
      <c r="B4962" s="1">
        <v>0.19872919</v>
      </c>
      <c r="C4962" s="1">
        <v>-0.67819288</v>
      </c>
      <c r="D4962" s="1">
        <v>6.1620921000000002E-2</v>
      </c>
    </row>
    <row r="4963" spans="1:4" x14ac:dyDescent="0.15">
      <c r="A4963" s="1">
        <v>24.805</v>
      </c>
      <c r="B4963" s="1">
        <v>0.20658112000000001</v>
      </c>
      <c r="C4963" s="1">
        <v>-0.66460638999999999</v>
      </c>
      <c r="D4963" s="1">
        <v>6.5842341999999998E-2</v>
      </c>
    </row>
    <row r="4964" spans="1:4" x14ac:dyDescent="0.15">
      <c r="A4964" s="1">
        <v>24.81</v>
      </c>
      <c r="B4964" s="1">
        <v>0.21454822000000001</v>
      </c>
      <c r="C4964" s="1">
        <v>-0.65132509999999999</v>
      </c>
      <c r="D4964" s="1">
        <v>7.0550130000000003E-2</v>
      </c>
    </row>
    <row r="4965" spans="1:4" x14ac:dyDescent="0.15">
      <c r="A4965" s="1">
        <v>24.815000000000001</v>
      </c>
      <c r="B4965" s="1">
        <v>0.222383</v>
      </c>
      <c r="C4965" s="1">
        <v>-0.63640852000000003</v>
      </c>
      <c r="D4965" s="1">
        <v>7.4859915999999999E-2</v>
      </c>
    </row>
    <row r="4966" spans="1:4" x14ac:dyDescent="0.15">
      <c r="A4966" s="1">
        <v>24.82</v>
      </c>
      <c r="B4966" s="1">
        <v>0.23036712000000001</v>
      </c>
      <c r="C4966" s="1">
        <v>-0.62157686999999995</v>
      </c>
      <c r="D4966" s="1">
        <v>7.9516533E-2</v>
      </c>
    </row>
    <row r="4967" spans="1:4" x14ac:dyDescent="0.15">
      <c r="A4967" s="1">
        <v>24.824999999999999</v>
      </c>
      <c r="B4967" s="1">
        <v>0.23818096999999999</v>
      </c>
      <c r="C4967" s="1">
        <v>-0.60726530999999995</v>
      </c>
      <c r="D4967" s="1">
        <v>8.3858555000000001E-2</v>
      </c>
    </row>
    <row r="4968" spans="1:4" x14ac:dyDescent="0.15">
      <c r="A4968" s="1">
        <v>24.83</v>
      </c>
      <c r="B4968" s="1">
        <v>0.24618984999999999</v>
      </c>
      <c r="C4968" s="1">
        <v>-0.59089239000000005</v>
      </c>
      <c r="D4968" s="1">
        <v>8.8499187000000007E-2</v>
      </c>
    </row>
    <row r="4969" spans="1:4" x14ac:dyDescent="0.15">
      <c r="A4969" s="1">
        <v>24.835000000000001</v>
      </c>
      <c r="B4969" s="1">
        <v>0.25396901</v>
      </c>
      <c r="C4969" s="1">
        <v>-0.57522921000000005</v>
      </c>
      <c r="D4969" s="1">
        <v>9.2847394999999999E-2</v>
      </c>
    </row>
    <row r="4970" spans="1:4" x14ac:dyDescent="0.15">
      <c r="A4970" s="1">
        <v>24.84</v>
      </c>
      <c r="B4970" s="1">
        <v>0.26202744</v>
      </c>
      <c r="C4970" s="1">
        <v>-0.55919423000000001</v>
      </c>
      <c r="D4970" s="1">
        <v>9.7495155999999999E-2</v>
      </c>
    </row>
    <row r="4971" spans="1:4" x14ac:dyDescent="0.15">
      <c r="A4971" s="1">
        <v>24.844999999999999</v>
      </c>
      <c r="B4971" s="1">
        <v>0.26972232000000002</v>
      </c>
      <c r="C4971" s="1">
        <v>-0.54321646000000001</v>
      </c>
      <c r="D4971" s="1">
        <v>0.10182437</v>
      </c>
    </row>
    <row r="4972" spans="1:4" x14ac:dyDescent="0.15">
      <c r="A4972" s="1">
        <v>24.85</v>
      </c>
      <c r="B4972" s="1">
        <v>0.27795808999999999</v>
      </c>
      <c r="C4972" s="1">
        <v>-0.52843574000000004</v>
      </c>
      <c r="D4972" s="1">
        <v>0.10651358</v>
      </c>
    </row>
    <row r="4973" spans="1:4" x14ac:dyDescent="0.15">
      <c r="A4973" s="1">
        <v>24.855</v>
      </c>
      <c r="B4973" s="1">
        <v>0.28449586999999998</v>
      </c>
      <c r="C4973" s="1">
        <v>-0.51503812000000004</v>
      </c>
      <c r="D4973" s="1">
        <v>0.11076403999999999</v>
      </c>
    </row>
    <row r="4974" spans="1:4" x14ac:dyDescent="0.15">
      <c r="A4974" s="1">
        <v>24.86</v>
      </c>
      <c r="B4974" s="1">
        <v>0.29009183999999999</v>
      </c>
      <c r="C4974" s="1">
        <v>-0.50254966000000001</v>
      </c>
      <c r="D4974" s="1">
        <v>0.11563996999999999</v>
      </c>
    </row>
    <row r="4975" spans="1:4" x14ac:dyDescent="0.15">
      <c r="A4975" s="1">
        <v>24.864999999999998</v>
      </c>
      <c r="B4975" s="1">
        <v>0.29435156000000001</v>
      </c>
      <c r="C4975" s="1">
        <v>-0.49162008000000001</v>
      </c>
      <c r="D4975" s="1">
        <v>0.11867902</v>
      </c>
    </row>
    <row r="4976" spans="1:4" x14ac:dyDescent="0.15">
      <c r="A4976" s="1">
        <v>24.87</v>
      </c>
      <c r="B4976" s="1">
        <v>0.29831344999999998</v>
      </c>
      <c r="C4976" s="1">
        <v>-0.48145511000000002</v>
      </c>
      <c r="D4976" s="1">
        <v>0.12181129</v>
      </c>
    </row>
    <row r="4977" spans="1:4" x14ac:dyDescent="0.15">
      <c r="A4977" s="1">
        <v>24.875</v>
      </c>
      <c r="B4977" s="1">
        <v>0.30430237999999998</v>
      </c>
      <c r="C4977" s="1">
        <v>-0.47299601000000002</v>
      </c>
      <c r="D4977" s="1">
        <v>0.12659409999999999</v>
      </c>
    </row>
    <row r="4978" spans="1:4" x14ac:dyDescent="0.15">
      <c r="A4978" s="1">
        <v>24.88</v>
      </c>
      <c r="B4978" s="1">
        <v>0.30940864000000001</v>
      </c>
      <c r="C4978" s="1">
        <v>-0.46513486999999998</v>
      </c>
      <c r="D4978" s="1">
        <v>0.13094518999999999</v>
      </c>
    </row>
    <row r="4979" spans="1:4" x14ac:dyDescent="0.15">
      <c r="A4979" s="1">
        <v>24.885000000000002</v>
      </c>
      <c r="B4979" s="1">
        <v>0.31616172999999997</v>
      </c>
      <c r="C4979" s="1">
        <v>-0.45921745000000003</v>
      </c>
      <c r="D4979" s="1">
        <v>0.13553346999999999</v>
      </c>
    </row>
    <row r="4980" spans="1:4" x14ac:dyDescent="0.15">
      <c r="A4980" s="1">
        <v>24.89</v>
      </c>
      <c r="B4980" s="1">
        <v>0.32522230000000002</v>
      </c>
      <c r="C4980" s="1">
        <v>-0.45271702000000003</v>
      </c>
      <c r="D4980" s="1">
        <v>0.13998002000000001</v>
      </c>
    </row>
    <row r="4981" spans="1:4" x14ac:dyDescent="0.15">
      <c r="A4981" s="1">
        <v>24.895</v>
      </c>
      <c r="B4981" s="1">
        <v>0.33588425999999999</v>
      </c>
      <c r="C4981" s="1">
        <v>-0.44540869999999999</v>
      </c>
      <c r="D4981" s="1">
        <v>0.14450718000000001</v>
      </c>
    </row>
    <row r="4982" spans="1:4" x14ac:dyDescent="0.15">
      <c r="A4982" s="1">
        <v>24.9</v>
      </c>
      <c r="B4982" s="1">
        <v>0.34581854000000001</v>
      </c>
      <c r="C4982" s="1">
        <v>-0.43722918</v>
      </c>
      <c r="D4982" s="1">
        <v>0.14900598000000001</v>
      </c>
    </row>
    <row r="4983" spans="1:4" x14ac:dyDescent="0.15">
      <c r="A4983" s="1">
        <v>24.905000000000001</v>
      </c>
      <c r="B4983" s="1">
        <v>0.35660449</v>
      </c>
      <c r="C4983" s="1">
        <v>-0.43171527999999998</v>
      </c>
      <c r="D4983" s="1">
        <v>0.15348050999999999</v>
      </c>
    </row>
    <row r="4984" spans="1:4" x14ac:dyDescent="0.15">
      <c r="A4984" s="1">
        <v>24.91</v>
      </c>
      <c r="B4984" s="1">
        <v>0.3652937</v>
      </c>
      <c r="C4984" s="1">
        <v>-0.42373670000000002</v>
      </c>
      <c r="D4984" s="1">
        <v>0.15805388000000001</v>
      </c>
    </row>
    <row r="4985" spans="1:4" x14ac:dyDescent="0.15">
      <c r="A4985" s="1">
        <v>24.914999999999999</v>
      </c>
      <c r="B4985" s="1">
        <v>0.3744847</v>
      </c>
      <c r="C4985" s="1">
        <v>-0.41515821000000003</v>
      </c>
      <c r="D4985" s="1">
        <v>0.16238026</v>
      </c>
    </row>
    <row r="4986" spans="1:4" x14ac:dyDescent="0.15">
      <c r="A4986" s="1">
        <v>24.92</v>
      </c>
      <c r="B4986" s="1">
        <v>0.38373855000000001</v>
      </c>
      <c r="C4986" s="1">
        <v>-0.40624418000000001</v>
      </c>
      <c r="D4986" s="1">
        <v>0.16804632</v>
      </c>
    </row>
    <row r="4987" spans="1:4" x14ac:dyDescent="0.15">
      <c r="A4987" s="1">
        <v>24.925000000000001</v>
      </c>
      <c r="B4987" s="1">
        <v>0.39236184000000002</v>
      </c>
      <c r="C4987" s="1">
        <v>-0.39769442999999999</v>
      </c>
      <c r="D4987" s="1">
        <v>0.17517864999999999</v>
      </c>
    </row>
    <row r="4988" spans="1:4" x14ac:dyDescent="0.15">
      <c r="A4988" s="1">
        <v>24.93</v>
      </c>
      <c r="B4988" s="1">
        <v>0.40321607999999998</v>
      </c>
      <c r="C4988" s="1">
        <v>-0.38882323000000002</v>
      </c>
      <c r="D4988" s="1">
        <v>0.18193880000000001</v>
      </c>
    </row>
    <row r="4989" spans="1:4" x14ac:dyDescent="0.15">
      <c r="A4989" s="1">
        <v>24.934999999999999</v>
      </c>
      <c r="B4989" s="1">
        <v>0.41306828000000001</v>
      </c>
      <c r="C4989" s="1">
        <v>-0.38020063999999998</v>
      </c>
      <c r="D4989" s="1">
        <v>0.188919</v>
      </c>
    </row>
    <row r="4990" spans="1:4" x14ac:dyDescent="0.15">
      <c r="A4990" s="1">
        <v>24.94</v>
      </c>
      <c r="B4990" s="1">
        <v>0.42383239</v>
      </c>
      <c r="C4990" s="1">
        <v>-0.37144951999999998</v>
      </c>
      <c r="D4990" s="1">
        <v>0.19576394</v>
      </c>
    </row>
    <row r="4991" spans="1:4" x14ac:dyDescent="0.15">
      <c r="A4991" s="1">
        <v>24.945</v>
      </c>
      <c r="B4991" s="1">
        <v>0.43270531000000001</v>
      </c>
      <c r="C4991" s="1">
        <v>-0.36259661999999998</v>
      </c>
      <c r="D4991" s="1">
        <v>0.20266369000000001</v>
      </c>
    </row>
    <row r="4992" spans="1:4" x14ac:dyDescent="0.15">
      <c r="A4992" s="1">
        <v>24.95</v>
      </c>
      <c r="B4992" s="1">
        <v>0.44059088000000002</v>
      </c>
      <c r="C4992" s="1">
        <v>-0.35512174000000002</v>
      </c>
      <c r="D4992" s="1">
        <v>0.20965510000000001</v>
      </c>
    </row>
    <row r="4993" spans="1:4" x14ac:dyDescent="0.15">
      <c r="A4993" s="1">
        <v>24.954999999999998</v>
      </c>
      <c r="B4993" s="1">
        <v>0.44840996999999999</v>
      </c>
      <c r="C4993" s="1">
        <v>-0.34787878999999999</v>
      </c>
      <c r="D4993" s="1">
        <v>0.21547635000000001</v>
      </c>
    </row>
    <row r="4994" spans="1:4" x14ac:dyDescent="0.15">
      <c r="A4994" s="1">
        <v>24.96</v>
      </c>
      <c r="B4994" s="1">
        <v>0.45642063999999999</v>
      </c>
      <c r="C4994" s="1">
        <v>-0.33971971000000001</v>
      </c>
      <c r="D4994" s="1">
        <v>0.21964196</v>
      </c>
    </row>
    <row r="4995" spans="1:4" x14ac:dyDescent="0.15">
      <c r="A4995" s="1">
        <v>24.965</v>
      </c>
      <c r="B4995" s="1">
        <v>0.46417540000000002</v>
      </c>
      <c r="C4995" s="1">
        <v>-0.33417785999999999</v>
      </c>
      <c r="D4995" s="1">
        <v>0.22440615</v>
      </c>
    </row>
    <row r="4996" spans="1:4" x14ac:dyDescent="0.15">
      <c r="A4996" s="1">
        <v>24.97</v>
      </c>
      <c r="B4996" s="1">
        <v>0.47224413999999998</v>
      </c>
      <c r="C4996" s="1">
        <v>-0.32627142999999997</v>
      </c>
      <c r="D4996" s="1">
        <v>0.22866805000000001</v>
      </c>
    </row>
    <row r="4997" spans="1:4" x14ac:dyDescent="0.15">
      <c r="A4997" s="1">
        <v>24.975000000000001</v>
      </c>
      <c r="B4997" s="1">
        <v>0.47991708999999999</v>
      </c>
      <c r="C4997" s="1">
        <v>-0.31756079999999998</v>
      </c>
      <c r="D4997" s="1">
        <v>0.23345337999999999</v>
      </c>
    </row>
    <row r="4998" spans="1:4" x14ac:dyDescent="0.15">
      <c r="A4998" s="1">
        <v>24.98</v>
      </c>
      <c r="B4998" s="1">
        <v>0.48814891999999999</v>
      </c>
      <c r="C4998" s="1">
        <v>-0.30973880999999998</v>
      </c>
      <c r="D4998" s="1">
        <v>0.23756738999999999</v>
      </c>
    </row>
    <row r="4999" spans="1:4" x14ac:dyDescent="0.15">
      <c r="A4999" s="1">
        <v>24.984999999999999</v>
      </c>
      <c r="B4999" s="1">
        <v>0.49470342</v>
      </c>
      <c r="C4999" s="1">
        <v>-0.30400933000000002</v>
      </c>
      <c r="D4999" s="1">
        <v>0.24353517999999999</v>
      </c>
    </row>
    <row r="5000" spans="1:4" x14ac:dyDescent="0.15">
      <c r="A5000" s="1">
        <v>24.99</v>
      </c>
      <c r="B5000" s="1">
        <v>0.50017575000000003</v>
      </c>
      <c r="C5000" s="1">
        <v>-0.29624419000000002</v>
      </c>
      <c r="D5000" s="1">
        <v>0.24941778000000001</v>
      </c>
    </row>
    <row r="5001" spans="1:4" x14ac:dyDescent="0.15">
      <c r="A5001" s="1">
        <v>24.995000000000001</v>
      </c>
      <c r="B5001" s="1">
        <v>0.50555017999999996</v>
      </c>
      <c r="C5001" s="1">
        <v>-0.28741655999999999</v>
      </c>
      <c r="D5001" s="1">
        <v>0.25361739</v>
      </c>
    </row>
    <row r="5002" spans="1:4" x14ac:dyDescent="0.15">
      <c r="A5002" s="1">
        <v>25</v>
      </c>
      <c r="B5002" s="1">
        <v>0.51137166000000001</v>
      </c>
      <c r="C5002" s="1">
        <v>-0.27972543</v>
      </c>
      <c r="D5002" s="1">
        <v>0.25832564000000002</v>
      </c>
    </row>
    <row r="5003" spans="1:4" x14ac:dyDescent="0.15">
      <c r="A5003" s="1">
        <v>25.004999999999999</v>
      </c>
      <c r="B5003" s="1">
        <v>0.51542542999999996</v>
      </c>
      <c r="C5003" s="1">
        <v>-0.27380315</v>
      </c>
      <c r="D5003" s="1">
        <v>0.26265623999999999</v>
      </c>
    </row>
    <row r="5004" spans="1:4" x14ac:dyDescent="0.15">
      <c r="A5004" s="1">
        <v>25.01</v>
      </c>
      <c r="B5004" s="1">
        <v>0.51965950000000005</v>
      </c>
      <c r="C5004" s="1">
        <v>-0.26717422000000002</v>
      </c>
      <c r="D5004" s="1">
        <v>0.26741556999999999</v>
      </c>
    </row>
    <row r="5005" spans="1:4" x14ac:dyDescent="0.15">
      <c r="A5005" s="1">
        <v>25.015000000000001</v>
      </c>
      <c r="B5005" s="1">
        <v>0.52436704000000001</v>
      </c>
      <c r="C5005" s="1">
        <v>-0.26111663000000002</v>
      </c>
      <c r="D5005" s="1">
        <v>0.27071647999999998</v>
      </c>
    </row>
    <row r="5006" spans="1:4" x14ac:dyDescent="0.15">
      <c r="A5006" s="1">
        <v>25.02</v>
      </c>
      <c r="B5006" s="1">
        <v>0.52699063000000002</v>
      </c>
      <c r="C5006" s="1">
        <v>-0.25455685</v>
      </c>
      <c r="D5006" s="1">
        <v>0.27261785999999999</v>
      </c>
    </row>
    <row r="5007" spans="1:4" x14ac:dyDescent="0.15">
      <c r="A5007" s="1">
        <v>25.024999999999999</v>
      </c>
      <c r="B5007" s="1">
        <v>0.53043678000000005</v>
      </c>
      <c r="C5007" s="1">
        <v>-0.24845171999999999</v>
      </c>
      <c r="D5007" s="1">
        <v>0.27486665999999998</v>
      </c>
    </row>
    <row r="5008" spans="1:4" x14ac:dyDescent="0.15">
      <c r="A5008" s="1">
        <v>25.03</v>
      </c>
      <c r="B5008" s="1">
        <v>0.53325747000000001</v>
      </c>
      <c r="C5008" s="1">
        <v>-0.24193854000000001</v>
      </c>
      <c r="D5008" s="1">
        <v>0.27687893000000002</v>
      </c>
    </row>
    <row r="5009" spans="1:4" x14ac:dyDescent="0.15">
      <c r="A5009" s="1">
        <v>25.035</v>
      </c>
      <c r="B5009" s="1">
        <v>0.53664652999999995</v>
      </c>
      <c r="C5009" s="1">
        <v>-0.23578403000000001</v>
      </c>
      <c r="D5009" s="1">
        <v>0.27909755000000003</v>
      </c>
    </row>
    <row r="5010" spans="1:4" x14ac:dyDescent="0.15">
      <c r="A5010" s="1">
        <v>25.04</v>
      </c>
      <c r="B5010" s="1">
        <v>0.53940255000000004</v>
      </c>
      <c r="C5010" s="1">
        <v>-0.22934493</v>
      </c>
      <c r="D5010" s="1">
        <v>0.28111345999999998</v>
      </c>
    </row>
    <row r="5011" spans="1:4" x14ac:dyDescent="0.15">
      <c r="A5011" s="1">
        <v>25.045000000000002</v>
      </c>
      <c r="B5011" s="1">
        <v>0.54381933000000005</v>
      </c>
      <c r="C5011" s="1">
        <v>-0.2230434</v>
      </c>
      <c r="D5011" s="1">
        <v>0.28334909000000003</v>
      </c>
    </row>
    <row r="5012" spans="1:4" x14ac:dyDescent="0.15">
      <c r="A5012" s="1">
        <v>25.05</v>
      </c>
      <c r="B5012" s="1">
        <v>0.54944669999999995</v>
      </c>
      <c r="C5012" s="1">
        <v>-0.21769811999999999</v>
      </c>
      <c r="D5012" s="1">
        <v>0.28532878</v>
      </c>
    </row>
    <row r="5013" spans="1:4" x14ac:dyDescent="0.15">
      <c r="A5013" s="1">
        <v>25.055</v>
      </c>
      <c r="B5013" s="1">
        <v>0.55488329999999997</v>
      </c>
      <c r="C5013" s="1">
        <v>-0.21421295000000001</v>
      </c>
      <c r="D5013" s="1">
        <v>0.28763998000000002</v>
      </c>
    </row>
    <row r="5014" spans="1:4" x14ac:dyDescent="0.15">
      <c r="A5014" s="1">
        <v>25.06</v>
      </c>
      <c r="B5014" s="1">
        <v>0.56050133999999996</v>
      </c>
      <c r="C5014" s="1">
        <v>-0.20995621</v>
      </c>
      <c r="D5014" s="1">
        <v>0.28944416000000001</v>
      </c>
    </row>
    <row r="5015" spans="1:4" x14ac:dyDescent="0.15">
      <c r="A5015" s="1">
        <v>25.065000000000001</v>
      </c>
      <c r="B5015" s="1">
        <v>0.56493870000000002</v>
      </c>
      <c r="C5015" s="1">
        <v>-0.20633617000000001</v>
      </c>
      <c r="D5015" s="1">
        <v>0.29295081000000001</v>
      </c>
    </row>
    <row r="5016" spans="1:4" x14ac:dyDescent="0.15">
      <c r="A5016" s="1">
        <v>25.07</v>
      </c>
      <c r="B5016" s="1">
        <v>0.56764433000000003</v>
      </c>
      <c r="C5016" s="1">
        <v>-0.20213002999999999</v>
      </c>
      <c r="D5016" s="1">
        <v>0.29653880999999999</v>
      </c>
    </row>
    <row r="5017" spans="1:4" x14ac:dyDescent="0.15">
      <c r="A5017" s="1">
        <v>25.074999999999999</v>
      </c>
      <c r="B5017" s="1">
        <v>0.57116177999999995</v>
      </c>
      <c r="C5017" s="1">
        <v>-0.19850856</v>
      </c>
      <c r="D5017" s="1">
        <v>0.29819658999999998</v>
      </c>
    </row>
    <row r="5018" spans="1:4" x14ac:dyDescent="0.15">
      <c r="A5018" s="1">
        <v>25.08</v>
      </c>
      <c r="B5018" s="1">
        <v>0.57289347000000002</v>
      </c>
      <c r="C5018" s="1">
        <v>-0.19422466999999999</v>
      </c>
      <c r="D5018" s="1">
        <v>0.30159750000000002</v>
      </c>
    </row>
    <row r="5019" spans="1:4" x14ac:dyDescent="0.15">
      <c r="A5019" s="1">
        <v>25.085000000000001</v>
      </c>
      <c r="B5019" s="1">
        <v>0.57357588999999998</v>
      </c>
      <c r="C5019" s="1">
        <v>-0.19162187</v>
      </c>
      <c r="D5019" s="1">
        <v>0.30640246999999998</v>
      </c>
    </row>
    <row r="5020" spans="1:4" x14ac:dyDescent="0.15">
      <c r="A5020" s="1">
        <v>25.09</v>
      </c>
      <c r="B5020" s="1">
        <v>0.57419399999999998</v>
      </c>
      <c r="C5020" s="1">
        <v>-0.19025423999999999</v>
      </c>
      <c r="D5020" s="1">
        <v>0.30972229000000001</v>
      </c>
    </row>
    <row r="5021" spans="1:4" x14ac:dyDescent="0.15">
      <c r="A5021" s="1">
        <v>25.094999999999999</v>
      </c>
      <c r="B5021" s="1">
        <v>0.57513603999999996</v>
      </c>
      <c r="C5021" s="1">
        <v>-0.18855630000000001</v>
      </c>
      <c r="D5021" s="1">
        <v>0.31161161999999998</v>
      </c>
    </row>
    <row r="5022" spans="1:4" x14ac:dyDescent="0.15">
      <c r="A5022" s="1">
        <v>25.1</v>
      </c>
      <c r="B5022" s="1">
        <v>0.57461739999999994</v>
      </c>
      <c r="C5022" s="1">
        <v>-0.18819991999999999</v>
      </c>
      <c r="D5022" s="1">
        <v>0.31389062000000001</v>
      </c>
    </row>
    <row r="5023" spans="1:4" x14ac:dyDescent="0.15">
      <c r="A5023" s="1">
        <v>25.105</v>
      </c>
      <c r="B5023" s="1">
        <v>0.57277233000000005</v>
      </c>
      <c r="C5023" s="1">
        <v>-0.18923546999999999</v>
      </c>
      <c r="D5023" s="1">
        <v>0.31587232999999998</v>
      </c>
    </row>
    <row r="5024" spans="1:4" x14ac:dyDescent="0.15">
      <c r="A5024" s="1">
        <v>25.11</v>
      </c>
      <c r="B5024" s="1">
        <v>0.57113802000000002</v>
      </c>
      <c r="C5024" s="1">
        <v>-0.19101270000000001</v>
      </c>
      <c r="D5024" s="1">
        <v>0.31820465999999997</v>
      </c>
    </row>
    <row r="5025" spans="1:4" x14ac:dyDescent="0.15">
      <c r="A5025" s="1">
        <v>25.114999999999998</v>
      </c>
      <c r="B5025" s="1">
        <v>0.56946662000000003</v>
      </c>
      <c r="C5025" s="1">
        <v>-0.19474941000000001</v>
      </c>
      <c r="D5025" s="1">
        <v>0.31918045</v>
      </c>
    </row>
    <row r="5026" spans="1:4" x14ac:dyDescent="0.15">
      <c r="A5026" s="1">
        <v>25.12</v>
      </c>
      <c r="B5026" s="1">
        <v>0.56772111000000003</v>
      </c>
      <c r="C5026" s="1">
        <v>-0.19765002000000001</v>
      </c>
      <c r="D5026" s="1">
        <v>0.31861230000000001</v>
      </c>
    </row>
    <row r="5027" spans="1:4" x14ac:dyDescent="0.15">
      <c r="A5027" s="1">
        <v>25.125</v>
      </c>
      <c r="B5027" s="1">
        <v>0.56616982000000005</v>
      </c>
      <c r="C5027" s="1">
        <v>-0.20123624000000001</v>
      </c>
      <c r="D5027" s="1">
        <v>0.31863289</v>
      </c>
    </row>
    <row r="5028" spans="1:4" x14ac:dyDescent="0.15">
      <c r="A5028" s="1">
        <v>25.13</v>
      </c>
      <c r="B5028" s="1">
        <v>0.56421104</v>
      </c>
      <c r="C5028" s="1">
        <v>-0.20419665000000001</v>
      </c>
      <c r="D5028" s="1">
        <v>0.31796228999999998</v>
      </c>
    </row>
    <row r="5029" spans="1:4" x14ac:dyDescent="0.15">
      <c r="A5029" s="1">
        <v>25.135000000000002</v>
      </c>
      <c r="B5029" s="1">
        <v>0.56389065999999999</v>
      </c>
      <c r="C5029" s="1">
        <v>-0.20776757000000001</v>
      </c>
      <c r="D5029" s="1">
        <v>0.3192197</v>
      </c>
    </row>
    <row r="5030" spans="1:4" x14ac:dyDescent="0.15">
      <c r="A5030" s="1">
        <v>25.14</v>
      </c>
      <c r="B5030" s="1">
        <v>0.56366084000000005</v>
      </c>
      <c r="C5030" s="1">
        <v>-0.21070707999999999</v>
      </c>
      <c r="D5030" s="1">
        <v>0.32014357999999998</v>
      </c>
    </row>
    <row r="5031" spans="1:4" x14ac:dyDescent="0.15">
      <c r="A5031" s="1">
        <v>25.145</v>
      </c>
      <c r="B5031" s="1">
        <v>0.56161207000000002</v>
      </c>
      <c r="C5031" s="1">
        <v>-0.21438858999999999</v>
      </c>
      <c r="D5031" s="1">
        <v>0.32083494000000001</v>
      </c>
    </row>
    <row r="5032" spans="1:4" x14ac:dyDescent="0.15">
      <c r="A5032" s="1">
        <v>25.15</v>
      </c>
      <c r="B5032" s="1">
        <v>0.56013999999999997</v>
      </c>
      <c r="C5032" s="1">
        <v>-0.21627114</v>
      </c>
      <c r="D5032" s="1">
        <v>0.32233169</v>
      </c>
    </row>
    <row r="5033" spans="1:4" x14ac:dyDescent="0.15">
      <c r="A5033" s="1">
        <v>25.155000000000001</v>
      </c>
      <c r="B5033" s="1">
        <v>0.55835754000000004</v>
      </c>
      <c r="C5033" s="1">
        <v>-0.21712123999999999</v>
      </c>
      <c r="D5033" s="1">
        <v>0.32141469</v>
      </c>
    </row>
    <row r="5034" spans="1:4" x14ac:dyDescent="0.15">
      <c r="A5034" s="1">
        <v>25.16</v>
      </c>
      <c r="B5034" s="1">
        <v>0.55586062999999997</v>
      </c>
      <c r="C5034" s="1">
        <v>-0.21793444000000001</v>
      </c>
      <c r="D5034" s="1">
        <v>0.32170826000000002</v>
      </c>
    </row>
    <row r="5035" spans="1:4" x14ac:dyDescent="0.15">
      <c r="A5035" s="1">
        <v>25.164999999999999</v>
      </c>
      <c r="B5035" s="1">
        <v>0.55021635999999996</v>
      </c>
      <c r="C5035" s="1">
        <v>-0.21893004999999999</v>
      </c>
      <c r="D5035" s="1">
        <v>0.32083404999999998</v>
      </c>
    </row>
    <row r="5036" spans="1:4" x14ac:dyDescent="0.15">
      <c r="A5036" s="1">
        <v>25.17</v>
      </c>
      <c r="B5036" s="1">
        <v>0.54380711999999998</v>
      </c>
      <c r="C5036" s="1">
        <v>-0.21961687999999999</v>
      </c>
      <c r="D5036" s="1">
        <v>0.32223048999999998</v>
      </c>
    </row>
    <row r="5037" spans="1:4" x14ac:dyDescent="0.15">
      <c r="A5037" s="1">
        <v>25.175000000000001</v>
      </c>
      <c r="B5037" s="1">
        <v>0.53719110999999997</v>
      </c>
      <c r="C5037" s="1">
        <v>-0.22162710999999999</v>
      </c>
      <c r="D5037" s="1">
        <v>0.32316119999999998</v>
      </c>
    </row>
    <row r="5038" spans="1:4" x14ac:dyDescent="0.15">
      <c r="A5038" s="1">
        <v>25.18</v>
      </c>
      <c r="B5038" s="1">
        <v>0.53096765000000001</v>
      </c>
      <c r="C5038" s="1">
        <v>-0.22530544</v>
      </c>
      <c r="D5038" s="1">
        <v>0.32277894000000001</v>
      </c>
    </row>
    <row r="5039" spans="1:4" x14ac:dyDescent="0.15">
      <c r="A5039" s="1">
        <v>25.184999999999999</v>
      </c>
      <c r="B5039" s="1">
        <v>0.52327307000000001</v>
      </c>
      <c r="C5039" s="1">
        <v>-0.22723826</v>
      </c>
      <c r="D5039" s="1">
        <v>0.32252269</v>
      </c>
    </row>
    <row r="5040" spans="1:4" x14ac:dyDescent="0.15">
      <c r="A5040" s="1">
        <v>25.19</v>
      </c>
      <c r="B5040" s="1">
        <v>0.51421377000000001</v>
      </c>
      <c r="C5040" s="1">
        <v>-0.22815113000000001</v>
      </c>
      <c r="D5040" s="1">
        <v>0.32231776000000001</v>
      </c>
    </row>
    <row r="5041" spans="1:4" x14ac:dyDescent="0.15">
      <c r="A5041" s="1">
        <v>25.195</v>
      </c>
      <c r="B5041" s="1">
        <v>0.50547118999999996</v>
      </c>
      <c r="C5041" s="1">
        <v>-0.22785367000000001</v>
      </c>
      <c r="D5041" s="1">
        <v>0.32198039000000001</v>
      </c>
    </row>
    <row r="5042" spans="1:4" x14ac:dyDescent="0.15">
      <c r="A5042" s="1">
        <v>25.2</v>
      </c>
      <c r="B5042" s="1">
        <v>0.49648926999999998</v>
      </c>
      <c r="C5042" s="1">
        <v>-0.22712915</v>
      </c>
      <c r="D5042" s="1">
        <v>0.32183222</v>
      </c>
    </row>
    <row r="5043" spans="1:4" x14ac:dyDescent="0.15">
      <c r="A5043" s="1">
        <v>25.204999999999998</v>
      </c>
      <c r="B5043" s="1">
        <v>0.48782437000000001</v>
      </c>
      <c r="C5043" s="1">
        <v>-0.22853981000000001</v>
      </c>
      <c r="D5043" s="1">
        <v>0.32144299999999998</v>
      </c>
    </row>
    <row r="5044" spans="1:4" x14ac:dyDescent="0.15">
      <c r="A5044" s="1">
        <v>25.21</v>
      </c>
      <c r="B5044" s="1">
        <v>0.47779388</v>
      </c>
      <c r="C5044" s="1">
        <v>-0.22904274999999999</v>
      </c>
      <c r="D5044" s="1">
        <v>0.3213666</v>
      </c>
    </row>
    <row r="5045" spans="1:4" x14ac:dyDescent="0.15">
      <c r="A5045" s="1">
        <v>25.215</v>
      </c>
      <c r="B5045" s="1">
        <v>0.46628079</v>
      </c>
      <c r="C5045" s="1">
        <v>-0.23026160000000001</v>
      </c>
      <c r="D5045" s="1">
        <v>0.32083319999999999</v>
      </c>
    </row>
    <row r="5046" spans="1:4" x14ac:dyDescent="0.15">
      <c r="A5046" s="1">
        <v>25.22</v>
      </c>
      <c r="B5046" s="1">
        <v>0.45518956999999999</v>
      </c>
      <c r="C5046" s="1">
        <v>-0.23084858999999999</v>
      </c>
      <c r="D5046" s="1">
        <v>0.32184459999999998</v>
      </c>
    </row>
    <row r="5047" spans="1:4" x14ac:dyDescent="0.15">
      <c r="A5047" s="1">
        <v>25.225000000000001</v>
      </c>
      <c r="B5047" s="1">
        <v>0.44378905000000002</v>
      </c>
      <c r="C5047" s="1">
        <v>-0.23203167999999999</v>
      </c>
      <c r="D5047" s="1">
        <v>0.32412353999999999</v>
      </c>
    </row>
    <row r="5048" spans="1:4" x14ac:dyDescent="0.15">
      <c r="A5048" s="1">
        <v>25.23</v>
      </c>
      <c r="B5048" s="1">
        <v>0.43266788</v>
      </c>
      <c r="C5048" s="1">
        <v>-0.23262711</v>
      </c>
      <c r="D5048" s="1">
        <v>0.32622022000000001</v>
      </c>
    </row>
    <row r="5049" spans="1:4" x14ac:dyDescent="0.15">
      <c r="A5049" s="1">
        <v>25.234999999999999</v>
      </c>
      <c r="B5049" s="1">
        <v>0.42125896000000002</v>
      </c>
      <c r="C5049" s="1">
        <v>-0.2338422</v>
      </c>
      <c r="D5049" s="1">
        <v>0.32836061</v>
      </c>
    </row>
    <row r="5050" spans="1:4" x14ac:dyDescent="0.15">
      <c r="A5050" s="1">
        <v>25.24</v>
      </c>
      <c r="B5050" s="1">
        <v>0.41018441999999999</v>
      </c>
      <c r="C5050" s="1">
        <v>-0.23432133999999999</v>
      </c>
      <c r="D5050" s="1">
        <v>0.33051883999999998</v>
      </c>
    </row>
    <row r="5051" spans="1:4" x14ac:dyDescent="0.15">
      <c r="A5051" s="1">
        <v>25.245000000000001</v>
      </c>
      <c r="B5051" s="1">
        <v>0.39863593000000003</v>
      </c>
      <c r="C5051" s="1">
        <v>-0.23660975000000001</v>
      </c>
      <c r="D5051" s="1">
        <v>0.33262535999999998</v>
      </c>
    </row>
    <row r="5052" spans="1:4" x14ac:dyDescent="0.15">
      <c r="A5052" s="1">
        <v>25.25</v>
      </c>
      <c r="B5052" s="1">
        <v>0.38866874000000001</v>
      </c>
      <c r="C5052" s="1">
        <v>-0.23990125000000001</v>
      </c>
      <c r="D5052" s="1">
        <v>0.33480764000000002</v>
      </c>
    </row>
    <row r="5053" spans="1:4" x14ac:dyDescent="0.15">
      <c r="A5053" s="1">
        <v>25.254999999999999</v>
      </c>
      <c r="B5053" s="1">
        <v>0.3798453</v>
      </c>
      <c r="C5053" s="1">
        <v>-0.24330719000000001</v>
      </c>
      <c r="D5053" s="1">
        <v>0.33689872999999998</v>
      </c>
    </row>
    <row r="5054" spans="1:4" x14ac:dyDescent="0.15">
      <c r="A5054" s="1">
        <v>25.26</v>
      </c>
      <c r="B5054" s="1">
        <v>0.37198539000000003</v>
      </c>
      <c r="C5054" s="1">
        <v>-0.24633699000000001</v>
      </c>
      <c r="D5054" s="1">
        <v>0.33909394999999998</v>
      </c>
    </row>
    <row r="5055" spans="1:4" x14ac:dyDescent="0.15">
      <c r="A5055" s="1">
        <v>25.265000000000001</v>
      </c>
      <c r="B5055" s="1">
        <v>0.3659309</v>
      </c>
      <c r="C5055" s="1">
        <v>-0.25093170999999997</v>
      </c>
      <c r="D5055" s="1">
        <v>0.34117781000000003</v>
      </c>
    </row>
    <row r="5056" spans="1:4" x14ac:dyDescent="0.15">
      <c r="A5056" s="1">
        <v>25.27</v>
      </c>
      <c r="B5056" s="1">
        <v>0.35901752999999997</v>
      </c>
      <c r="C5056" s="1">
        <v>-0.25580593000000001</v>
      </c>
      <c r="D5056" s="1">
        <v>0.34337821000000002</v>
      </c>
    </row>
    <row r="5057" spans="1:4" x14ac:dyDescent="0.15">
      <c r="A5057" s="1">
        <v>25.274999999999999</v>
      </c>
      <c r="B5057" s="1">
        <v>0.35400492</v>
      </c>
      <c r="C5057" s="1">
        <v>-0.25842718999999997</v>
      </c>
      <c r="D5057" s="1">
        <v>0.34546455999999998</v>
      </c>
    </row>
    <row r="5058" spans="1:4" x14ac:dyDescent="0.15">
      <c r="A5058" s="1">
        <v>25.28</v>
      </c>
      <c r="B5058" s="1">
        <v>0.34892901999999998</v>
      </c>
      <c r="C5058" s="1">
        <v>-0.26338692000000002</v>
      </c>
      <c r="D5058" s="1">
        <v>0.34765425</v>
      </c>
    </row>
    <row r="5059" spans="1:4" x14ac:dyDescent="0.15">
      <c r="A5059" s="1">
        <v>25.285</v>
      </c>
      <c r="B5059" s="1">
        <v>0.34206196999999999</v>
      </c>
      <c r="C5059" s="1">
        <v>-0.26775234999999997</v>
      </c>
      <c r="D5059" s="1">
        <v>0.34977660999999999</v>
      </c>
    </row>
    <row r="5060" spans="1:4" x14ac:dyDescent="0.15">
      <c r="A5060" s="1">
        <v>25.29</v>
      </c>
      <c r="B5060" s="1">
        <v>0.33671584999999998</v>
      </c>
      <c r="C5060" s="1">
        <v>-0.27210277999999999</v>
      </c>
      <c r="D5060" s="1">
        <v>0.35185675</v>
      </c>
    </row>
    <row r="5061" spans="1:4" x14ac:dyDescent="0.15">
      <c r="A5061" s="1">
        <v>25.295000000000002</v>
      </c>
      <c r="B5061" s="1">
        <v>0.33401542000000001</v>
      </c>
      <c r="C5061" s="1">
        <v>-0.27704189000000001</v>
      </c>
      <c r="D5061" s="1">
        <v>0.35503191000000001</v>
      </c>
    </row>
    <row r="5062" spans="1:4" x14ac:dyDescent="0.15">
      <c r="A5062" s="1">
        <v>25.3</v>
      </c>
      <c r="B5062" s="1">
        <v>0.33148571999999998</v>
      </c>
      <c r="C5062" s="1">
        <v>-0.27981715000000001</v>
      </c>
      <c r="D5062" s="1">
        <v>0.35997372999999999</v>
      </c>
    </row>
    <row r="5063" spans="1:4" x14ac:dyDescent="0.15">
      <c r="A5063" s="1">
        <v>25.305</v>
      </c>
      <c r="B5063" s="1">
        <v>0.32679834000000002</v>
      </c>
      <c r="C5063" s="1">
        <v>-0.28346776000000001</v>
      </c>
      <c r="D5063" s="1">
        <v>0.36418040000000002</v>
      </c>
    </row>
    <row r="5064" spans="1:4" x14ac:dyDescent="0.15">
      <c r="A5064" s="1">
        <v>25.31</v>
      </c>
      <c r="B5064" s="1">
        <v>0.32418768999999997</v>
      </c>
      <c r="C5064" s="1">
        <v>-0.28648290999999998</v>
      </c>
      <c r="D5064" s="1">
        <v>0.36906705000000001</v>
      </c>
    </row>
    <row r="5065" spans="1:4" x14ac:dyDescent="0.15">
      <c r="A5065" s="1">
        <v>25.315000000000001</v>
      </c>
      <c r="B5065" s="1">
        <v>0.32246372000000001</v>
      </c>
      <c r="C5065" s="1">
        <v>-0.29000983000000002</v>
      </c>
      <c r="D5065" s="1">
        <v>0.37316959</v>
      </c>
    </row>
    <row r="5066" spans="1:4" x14ac:dyDescent="0.15">
      <c r="A5066" s="1">
        <v>25.32</v>
      </c>
      <c r="B5066" s="1">
        <v>0.32089461000000002</v>
      </c>
      <c r="C5066" s="1">
        <v>-0.29311585000000001</v>
      </c>
      <c r="D5066" s="1">
        <v>0.37913769000000003</v>
      </c>
    </row>
    <row r="5067" spans="1:4" x14ac:dyDescent="0.15">
      <c r="A5067" s="1">
        <v>25.324999999999999</v>
      </c>
      <c r="B5067" s="1">
        <v>0.31901706000000002</v>
      </c>
      <c r="C5067" s="1">
        <v>-0.29656374000000002</v>
      </c>
      <c r="D5067" s="1">
        <v>0.38603727999999998</v>
      </c>
    </row>
    <row r="5068" spans="1:4" x14ac:dyDescent="0.15">
      <c r="A5068" s="1">
        <v>25.33</v>
      </c>
      <c r="B5068" s="1">
        <v>0.31758112999999999</v>
      </c>
      <c r="C5068" s="1">
        <v>-0.29976783000000001</v>
      </c>
      <c r="D5068" s="1">
        <v>0.39312676000000002</v>
      </c>
    </row>
    <row r="5069" spans="1:4" x14ac:dyDescent="0.15">
      <c r="A5069" s="1">
        <v>25.335000000000001</v>
      </c>
      <c r="B5069" s="1">
        <v>0.31546935999999998</v>
      </c>
      <c r="C5069" s="1">
        <v>-0.30304639999999999</v>
      </c>
      <c r="D5069" s="1">
        <v>0.39982392999999999</v>
      </c>
    </row>
    <row r="5070" spans="1:4" x14ac:dyDescent="0.15">
      <c r="A5070" s="1">
        <v>25.34</v>
      </c>
      <c r="B5070" s="1">
        <v>0.31531256000000002</v>
      </c>
      <c r="C5070" s="1">
        <v>-0.30737048</v>
      </c>
      <c r="D5070" s="1">
        <v>0.40708813999999999</v>
      </c>
    </row>
    <row r="5071" spans="1:4" x14ac:dyDescent="0.15">
      <c r="A5071" s="1">
        <v>25.344999999999999</v>
      </c>
      <c r="B5071" s="1">
        <v>0.31479935999999997</v>
      </c>
      <c r="C5071" s="1">
        <v>-0.31342936999999998</v>
      </c>
      <c r="D5071" s="1">
        <v>0.41351478000000003</v>
      </c>
    </row>
    <row r="5072" spans="1:4" x14ac:dyDescent="0.15">
      <c r="A5072" s="1">
        <v>25.35</v>
      </c>
      <c r="B5072" s="1">
        <v>0.31399585000000002</v>
      </c>
      <c r="C5072" s="1">
        <v>-0.31890437999999999</v>
      </c>
      <c r="D5072" s="1">
        <v>0.42210271999999999</v>
      </c>
    </row>
    <row r="5073" spans="1:4" x14ac:dyDescent="0.15">
      <c r="A5073" s="1">
        <v>25.355</v>
      </c>
      <c r="B5073" s="1">
        <v>0.31505451000000001</v>
      </c>
      <c r="C5073" s="1">
        <v>-0.32468485000000002</v>
      </c>
      <c r="D5073" s="1">
        <v>0.43006763999999997</v>
      </c>
    </row>
    <row r="5074" spans="1:4" x14ac:dyDescent="0.15">
      <c r="A5074" s="1">
        <v>25.36</v>
      </c>
      <c r="B5074" s="1">
        <v>0.31562847999999999</v>
      </c>
      <c r="C5074" s="1">
        <v>-0.33130834999999997</v>
      </c>
      <c r="D5074" s="1">
        <v>0.43814094999999997</v>
      </c>
    </row>
    <row r="5075" spans="1:4" x14ac:dyDescent="0.15">
      <c r="A5075" s="1">
        <v>25.364999999999998</v>
      </c>
      <c r="B5075" s="1">
        <v>0.31542699000000002</v>
      </c>
      <c r="C5075" s="1">
        <v>-0.33987405999999998</v>
      </c>
      <c r="D5075" s="1">
        <v>0.44662452000000002</v>
      </c>
    </row>
    <row r="5076" spans="1:4" x14ac:dyDescent="0.15">
      <c r="A5076" s="1">
        <v>25.37</v>
      </c>
      <c r="B5076" s="1">
        <v>0.31320945</v>
      </c>
      <c r="C5076" s="1">
        <v>-0.34761031999999997</v>
      </c>
      <c r="D5076" s="1">
        <v>0.45315493000000001</v>
      </c>
    </row>
    <row r="5077" spans="1:4" x14ac:dyDescent="0.15">
      <c r="A5077" s="1">
        <v>25.375</v>
      </c>
      <c r="B5077" s="1">
        <v>0.31202463000000003</v>
      </c>
      <c r="C5077" s="1">
        <v>-0.35601588000000001</v>
      </c>
      <c r="D5077" s="1">
        <v>0.46033005999999999</v>
      </c>
    </row>
    <row r="5078" spans="1:4" x14ac:dyDescent="0.15">
      <c r="A5078" s="1">
        <v>25.38</v>
      </c>
      <c r="B5078" s="1">
        <v>0.30885546000000003</v>
      </c>
      <c r="C5078" s="1">
        <v>-0.36384115</v>
      </c>
      <c r="D5078" s="1">
        <v>0.46710784</v>
      </c>
    </row>
    <row r="5079" spans="1:4" x14ac:dyDescent="0.15">
      <c r="A5079" s="1">
        <v>25.385000000000002</v>
      </c>
      <c r="B5079" s="1">
        <v>0.30488897999999998</v>
      </c>
      <c r="C5079" s="1">
        <v>-0.37216880000000002</v>
      </c>
      <c r="D5079" s="1">
        <v>0.47416146999999997</v>
      </c>
    </row>
    <row r="5080" spans="1:4" x14ac:dyDescent="0.15">
      <c r="A5080" s="1">
        <v>25.39</v>
      </c>
      <c r="B5080" s="1">
        <v>0.29963459999999997</v>
      </c>
      <c r="C5080" s="1">
        <v>-0.38013334999999998</v>
      </c>
      <c r="D5080" s="1">
        <v>0.4810121</v>
      </c>
    </row>
    <row r="5081" spans="1:4" x14ac:dyDescent="0.15">
      <c r="A5081" s="1">
        <v>25.395</v>
      </c>
      <c r="B5081" s="1">
        <v>0.29289654999999998</v>
      </c>
      <c r="C5081" s="1">
        <v>-0.38740000000000002</v>
      </c>
      <c r="D5081" s="1">
        <v>0.48802695000000001</v>
      </c>
    </row>
    <row r="5082" spans="1:4" x14ac:dyDescent="0.15">
      <c r="A5082" s="1">
        <v>25.4</v>
      </c>
      <c r="B5082" s="1">
        <v>0.28665242000000002</v>
      </c>
      <c r="C5082" s="1">
        <v>-0.39249174999999997</v>
      </c>
      <c r="D5082" s="1">
        <v>0.49488360999999997</v>
      </c>
    </row>
    <row r="5083" spans="1:4" x14ac:dyDescent="0.15">
      <c r="A5083" s="1">
        <v>25.405000000000001</v>
      </c>
      <c r="B5083" s="1">
        <v>0.27899769000000002</v>
      </c>
      <c r="C5083" s="1">
        <v>-0.39881558</v>
      </c>
      <c r="D5083" s="1">
        <v>0.50197482000000004</v>
      </c>
    </row>
    <row r="5084" spans="1:4" x14ac:dyDescent="0.15">
      <c r="A5084" s="1">
        <v>25.41</v>
      </c>
      <c r="B5084" s="1">
        <v>0.26985251999999998</v>
      </c>
      <c r="C5084" s="1">
        <v>-0.40295343</v>
      </c>
      <c r="D5084" s="1">
        <v>0.50781940999999997</v>
      </c>
    </row>
    <row r="5085" spans="1:4" x14ac:dyDescent="0.15">
      <c r="A5085" s="1">
        <v>25.414999999999999</v>
      </c>
      <c r="B5085" s="1">
        <v>0.26118174</v>
      </c>
      <c r="C5085" s="1">
        <v>-0.40642093000000001</v>
      </c>
      <c r="D5085" s="1">
        <v>0.51200579000000002</v>
      </c>
    </row>
    <row r="5086" spans="1:4" x14ac:dyDescent="0.15">
      <c r="A5086" s="1">
        <v>25.42</v>
      </c>
      <c r="B5086" s="1">
        <v>0.25210459000000002</v>
      </c>
      <c r="C5086" s="1">
        <v>-0.40946411999999999</v>
      </c>
      <c r="D5086" s="1">
        <v>0.51693763999999998</v>
      </c>
    </row>
    <row r="5087" spans="1:4" x14ac:dyDescent="0.15">
      <c r="A5087" s="1">
        <v>25.425000000000001</v>
      </c>
      <c r="B5087" s="1">
        <v>0.2434682</v>
      </c>
      <c r="C5087" s="1">
        <v>-0.41316921000000001</v>
      </c>
      <c r="D5087" s="1">
        <v>0.52014903000000001</v>
      </c>
    </row>
    <row r="5088" spans="1:4" x14ac:dyDescent="0.15">
      <c r="A5088" s="1">
        <v>25.43</v>
      </c>
      <c r="B5088" s="1">
        <v>0.23424513</v>
      </c>
      <c r="C5088" s="1">
        <v>-0.41512228000000001</v>
      </c>
      <c r="D5088" s="1">
        <v>0.52223229000000004</v>
      </c>
    </row>
    <row r="5089" spans="1:4" x14ac:dyDescent="0.15">
      <c r="A5089" s="1">
        <v>25.434999999999999</v>
      </c>
      <c r="B5089" s="1">
        <v>0.22672559</v>
      </c>
      <c r="C5089" s="1">
        <v>-0.41594060999999999</v>
      </c>
      <c r="D5089" s="1">
        <v>0.52436225000000003</v>
      </c>
    </row>
    <row r="5090" spans="1:4" x14ac:dyDescent="0.15">
      <c r="A5090" s="1">
        <v>25.44</v>
      </c>
      <c r="B5090" s="1">
        <v>0.22023693999999999</v>
      </c>
      <c r="C5090" s="1">
        <v>-0.41780836999999998</v>
      </c>
      <c r="D5090" s="1">
        <v>0.52659785999999997</v>
      </c>
    </row>
    <row r="5091" spans="1:4" x14ac:dyDescent="0.15">
      <c r="A5091" s="1">
        <v>25.445</v>
      </c>
      <c r="B5091" s="1">
        <v>0.21399178999999999</v>
      </c>
      <c r="C5091" s="1">
        <v>-0.42175288</v>
      </c>
      <c r="D5091" s="1">
        <v>0.52864396999999996</v>
      </c>
    </row>
    <row r="5092" spans="1:4" x14ac:dyDescent="0.15">
      <c r="A5092" s="1">
        <v>25.45</v>
      </c>
      <c r="B5092" s="1">
        <v>0.20612936000000001</v>
      </c>
      <c r="C5092" s="1">
        <v>-0.42351316</v>
      </c>
      <c r="D5092" s="1">
        <v>0.53095402000000003</v>
      </c>
    </row>
    <row r="5093" spans="1:4" x14ac:dyDescent="0.15">
      <c r="A5093" s="1">
        <v>25.454999999999998</v>
      </c>
      <c r="B5093" s="1">
        <v>0.19829274999999999</v>
      </c>
      <c r="C5093" s="1">
        <v>-0.42462735000000001</v>
      </c>
      <c r="D5093" s="1">
        <v>0.53291823999999999</v>
      </c>
    </row>
    <row r="5094" spans="1:4" x14ac:dyDescent="0.15">
      <c r="A5094" s="1">
        <v>25.46</v>
      </c>
      <c r="B5094" s="1">
        <v>0.19112815999999999</v>
      </c>
      <c r="C5094" s="1">
        <v>-0.42515346999999998</v>
      </c>
      <c r="D5094" s="1">
        <v>0.53534607999999995</v>
      </c>
    </row>
    <row r="5095" spans="1:4" x14ac:dyDescent="0.15">
      <c r="A5095" s="1">
        <v>25.465</v>
      </c>
      <c r="B5095" s="1">
        <v>0.18155676000000001</v>
      </c>
      <c r="C5095" s="1">
        <v>-0.42760477000000002</v>
      </c>
      <c r="D5095" s="1">
        <v>0.53709043000000001</v>
      </c>
    </row>
    <row r="5096" spans="1:4" x14ac:dyDescent="0.15">
      <c r="A5096" s="1">
        <v>25.47</v>
      </c>
      <c r="B5096" s="1">
        <v>0.17420511999999999</v>
      </c>
      <c r="C5096" s="1">
        <v>-0.42981784000000001</v>
      </c>
      <c r="D5096" s="1">
        <v>0.54076747999999997</v>
      </c>
    </row>
    <row r="5097" spans="1:4" x14ac:dyDescent="0.15">
      <c r="A5097" s="1">
        <v>25.475000000000001</v>
      </c>
      <c r="B5097" s="1">
        <v>0.16765975</v>
      </c>
      <c r="C5097" s="1">
        <v>-0.43056967000000002</v>
      </c>
      <c r="D5097" s="1">
        <v>0.54421750999999996</v>
      </c>
    </row>
    <row r="5098" spans="1:4" x14ac:dyDescent="0.15">
      <c r="A5098" s="1">
        <v>25.48</v>
      </c>
      <c r="B5098" s="1">
        <v>0.16130357000000001</v>
      </c>
      <c r="C5098" s="1">
        <v>-0.43153222000000002</v>
      </c>
      <c r="D5098" s="1">
        <v>0.54620263000000002</v>
      </c>
    </row>
    <row r="5099" spans="1:4" x14ac:dyDescent="0.15">
      <c r="A5099" s="1">
        <v>25.484999999999999</v>
      </c>
      <c r="B5099" s="1">
        <v>0.15464606</v>
      </c>
      <c r="C5099" s="1">
        <v>-0.43253491999999999</v>
      </c>
      <c r="D5099" s="1">
        <v>0.54836163999999998</v>
      </c>
    </row>
    <row r="5100" spans="1:4" x14ac:dyDescent="0.15">
      <c r="A5100" s="1">
        <v>25.49</v>
      </c>
      <c r="B5100" s="1">
        <v>0.14837691</v>
      </c>
      <c r="C5100" s="1">
        <v>-0.43328017000000002</v>
      </c>
      <c r="D5100" s="1">
        <v>0.55069524999999997</v>
      </c>
    </row>
    <row r="5101" spans="1:4" x14ac:dyDescent="0.15">
      <c r="A5101" s="1">
        <v>25.495000000000001</v>
      </c>
      <c r="B5101" s="1">
        <v>0.14155185000000001</v>
      </c>
      <c r="C5101" s="1">
        <v>-0.43540685000000001</v>
      </c>
      <c r="D5101" s="1">
        <v>0.55166506999999998</v>
      </c>
    </row>
    <row r="5102" spans="1:4" x14ac:dyDescent="0.15">
      <c r="A5102" s="1">
        <v>25.5</v>
      </c>
      <c r="B5102" s="1">
        <v>0.13642103</v>
      </c>
      <c r="C5102" s="1">
        <v>-0.4389517</v>
      </c>
      <c r="D5102" s="1">
        <v>0.55126059000000005</v>
      </c>
    </row>
    <row r="5103" spans="1:4" x14ac:dyDescent="0.15">
      <c r="A5103" s="1">
        <v>25.504999999999999</v>
      </c>
      <c r="B5103" s="1">
        <v>0.13227530000000001</v>
      </c>
      <c r="C5103" s="1">
        <v>-0.44215974000000002</v>
      </c>
      <c r="D5103" s="1">
        <v>0.55108475000000001</v>
      </c>
    </row>
    <row r="5104" spans="1:4" x14ac:dyDescent="0.15">
      <c r="A5104" s="1">
        <v>25.51</v>
      </c>
      <c r="B5104" s="1">
        <v>0.12933372000000001</v>
      </c>
      <c r="C5104" s="1">
        <v>-0.44559842999999999</v>
      </c>
      <c r="D5104" s="1">
        <v>0.55088610000000005</v>
      </c>
    </row>
    <row r="5105" spans="1:4" x14ac:dyDescent="0.15">
      <c r="A5105" s="1">
        <v>25.515000000000001</v>
      </c>
      <c r="B5105" s="1">
        <v>0.12776879999999999</v>
      </c>
      <c r="C5105" s="1">
        <v>-0.44876397000000001</v>
      </c>
      <c r="D5105" s="1">
        <v>0.55056499000000003</v>
      </c>
    </row>
    <row r="5106" spans="1:4" x14ac:dyDescent="0.15">
      <c r="A5106" s="1">
        <v>25.52</v>
      </c>
      <c r="B5106" s="1">
        <v>0.12699651000000001</v>
      </c>
      <c r="C5106" s="1">
        <v>-0.45320146</v>
      </c>
      <c r="D5106" s="1">
        <v>0.55056355999999995</v>
      </c>
    </row>
    <row r="5107" spans="1:4" x14ac:dyDescent="0.15">
      <c r="A5107" s="1">
        <v>25.524999999999999</v>
      </c>
      <c r="B5107" s="1">
        <v>0.12816308000000001</v>
      </c>
      <c r="C5107" s="1">
        <v>-0.45933604</v>
      </c>
      <c r="D5107" s="1">
        <v>0.54911524</v>
      </c>
    </row>
    <row r="5108" spans="1:4" x14ac:dyDescent="0.15">
      <c r="A5108" s="1">
        <v>25.53</v>
      </c>
      <c r="B5108" s="1">
        <v>0.12839072000000001</v>
      </c>
      <c r="C5108" s="1">
        <v>-0.46378556999999998</v>
      </c>
      <c r="D5108" s="1">
        <v>0.54632895000000004</v>
      </c>
    </row>
    <row r="5109" spans="1:4" x14ac:dyDescent="0.15">
      <c r="A5109" s="1">
        <v>25.535</v>
      </c>
      <c r="B5109" s="1">
        <v>0.13048448000000001</v>
      </c>
      <c r="C5109" s="1">
        <v>-0.46692382999999998</v>
      </c>
      <c r="D5109" s="1">
        <v>0.54377264000000003</v>
      </c>
    </row>
    <row r="5110" spans="1:4" x14ac:dyDescent="0.15">
      <c r="A5110" s="1">
        <v>25.54</v>
      </c>
      <c r="B5110" s="1">
        <v>0.13357440000000001</v>
      </c>
      <c r="C5110" s="1">
        <v>-0.47047042</v>
      </c>
      <c r="D5110" s="1">
        <v>0.54113080000000002</v>
      </c>
    </row>
    <row r="5111" spans="1:4" x14ac:dyDescent="0.15">
      <c r="A5111" s="1">
        <v>25.545000000000002</v>
      </c>
      <c r="B5111" s="1">
        <v>0.13676221</v>
      </c>
      <c r="C5111" s="1">
        <v>-0.47265070999999997</v>
      </c>
      <c r="D5111" s="1">
        <v>0.53857792999999998</v>
      </c>
    </row>
    <row r="5112" spans="1:4" x14ac:dyDescent="0.15">
      <c r="A5112" s="1">
        <v>25.55</v>
      </c>
      <c r="B5112" s="1">
        <v>0.13960312</v>
      </c>
      <c r="C5112" s="1">
        <v>-0.47332678</v>
      </c>
      <c r="D5112" s="1">
        <v>0.53498573999999999</v>
      </c>
    </row>
    <row r="5113" spans="1:4" x14ac:dyDescent="0.15">
      <c r="A5113" s="1">
        <v>25.555</v>
      </c>
      <c r="B5113" s="1">
        <v>0.14392037999999999</v>
      </c>
      <c r="C5113" s="1">
        <v>-0.47447376000000002</v>
      </c>
      <c r="D5113" s="1">
        <v>0.52945951000000002</v>
      </c>
    </row>
    <row r="5114" spans="1:4" x14ac:dyDescent="0.15">
      <c r="A5114" s="1">
        <v>25.56</v>
      </c>
      <c r="B5114" s="1">
        <v>0.14954728</v>
      </c>
      <c r="C5114" s="1">
        <v>-0.4752287</v>
      </c>
      <c r="D5114" s="1">
        <v>0.52504483000000002</v>
      </c>
    </row>
    <row r="5115" spans="1:4" x14ac:dyDescent="0.15">
      <c r="A5115" s="1">
        <v>25.565000000000001</v>
      </c>
      <c r="B5115" s="1">
        <v>0.15498891000000001</v>
      </c>
      <c r="C5115" s="1">
        <v>-0.47644987999999999</v>
      </c>
      <c r="D5115" s="1">
        <v>0.51840575</v>
      </c>
    </row>
    <row r="5116" spans="1:4" x14ac:dyDescent="0.15">
      <c r="A5116" s="1">
        <v>25.57</v>
      </c>
      <c r="B5116" s="1">
        <v>0.16040947</v>
      </c>
      <c r="C5116" s="1">
        <v>-0.47617230999999999</v>
      </c>
      <c r="D5116" s="1">
        <v>0.51140562000000001</v>
      </c>
    </row>
    <row r="5117" spans="1:4" x14ac:dyDescent="0.15">
      <c r="A5117" s="1">
        <v>25.574999999999999</v>
      </c>
      <c r="B5117" s="1">
        <v>0.16606473999999999</v>
      </c>
      <c r="C5117" s="1">
        <v>-0.47453580000000001</v>
      </c>
      <c r="D5117" s="1">
        <v>0.50235479999999999</v>
      </c>
    </row>
    <row r="5118" spans="1:4" x14ac:dyDescent="0.15">
      <c r="A5118" s="1">
        <v>25.58</v>
      </c>
      <c r="B5118" s="1">
        <v>0.17032681999999999</v>
      </c>
      <c r="C5118" s="1">
        <v>-0.47323036000000002</v>
      </c>
      <c r="D5118" s="1">
        <v>0.49400406000000002</v>
      </c>
    </row>
    <row r="5119" spans="1:4" x14ac:dyDescent="0.15">
      <c r="A5119" s="1">
        <v>25.585000000000001</v>
      </c>
      <c r="B5119" s="1">
        <v>0.17330074000000001</v>
      </c>
      <c r="C5119" s="1">
        <v>-0.47165890999999999</v>
      </c>
      <c r="D5119" s="1">
        <v>0.48531582000000001</v>
      </c>
    </row>
    <row r="5120" spans="1:4" x14ac:dyDescent="0.15">
      <c r="A5120" s="1">
        <v>25.59</v>
      </c>
      <c r="B5120" s="1">
        <v>0.1753963</v>
      </c>
      <c r="C5120" s="1">
        <v>-0.47044523999999999</v>
      </c>
      <c r="D5120" s="1">
        <v>0.47669250000000002</v>
      </c>
    </row>
    <row r="5121" spans="1:4" x14ac:dyDescent="0.15">
      <c r="A5121" s="1">
        <v>25.594999999999999</v>
      </c>
      <c r="B5121" s="1">
        <v>0.17572497000000001</v>
      </c>
      <c r="C5121" s="1">
        <v>-0.46782706000000002</v>
      </c>
      <c r="D5121" s="1">
        <v>0.46827782000000001</v>
      </c>
    </row>
    <row r="5122" spans="1:4" x14ac:dyDescent="0.15">
      <c r="A5122" s="1">
        <v>25.6</v>
      </c>
      <c r="B5122" s="1">
        <v>0.17581879</v>
      </c>
      <c r="C5122" s="1">
        <v>-0.46371487</v>
      </c>
      <c r="D5122" s="1">
        <v>0.45929302</v>
      </c>
    </row>
    <row r="5123" spans="1:4" x14ac:dyDescent="0.15">
      <c r="A5123" s="1">
        <v>25.605</v>
      </c>
      <c r="B5123" s="1">
        <v>0.17222278999999999</v>
      </c>
      <c r="C5123" s="1">
        <v>-0.46098803999999999</v>
      </c>
      <c r="D5123" s="1">
        <v>0.45226548</v>
      </c>
    </row>
    <row r="5124" spans="1:4" x14ac:dyDescent="0.15">
      <c r="A5124" s="1">
        <v>25.61</v>
      </c>
      <c r="B5124" s="1">
        <v>0.16955701000000001</v>
      </c>
      <c r="C5124" s="1">
        <v>-0.46007221999999998</v>
      </c>
      <c r="D5124" s="1">
        <v>0.44483138999999999</v>
      </c>
    </row>
    <row r="5125" spans="1:4" x14ac:dyDescent="0.15">
      <c r="A5125" s="1">
        <v>25.614999999999998</v>
      </c>
      <c r="B5125" s="1">
        <v>0.16678282999999999</v>
      </c>
      <c r="C5125" s="1">
        <v>-0.45707230999999998</v>
      </c>
      <c r="D5125" s="1">
        <v>0.43629912999999998</v>
      </c>
    </row>
    <row r="5126" spans="1:4" x14ac:dyDescent="0.15">
      <c r="A5126" s="1">
        <v>25.62</v>
      </c>
      <c r="B5126" s="1">
        <v>0.16250334999999999</v>
      </c>
      <c r="C5126" s="1">
        <v>-0.45450161</v>
      </c>
      <c r="D5126" s="1">
        <v>0.42729655999999999</v>
      </c>
    </row>
    <row r="5127" spans="1:4" x14ac:dyDescent="0.15">
      <c r="A5127" s="1">
        <v>25.625</v>
      </c>
      <c r="B5127" s="1">
        <v>0.15752822999999999</v>
      </c>
      <c r="C5127" s="1">
        <v>-0.45206636</v>
      </c>
      <c r="D5127" s="1">
        <v>0.42037728000000002</v>
      </c>
    </row>
    <row r="5128" spans="1:4" x14ac:dyDescent="0.15">
      <c r="A5128" s="1">
        <v>25.63</v>
      </c>
      <c r="B5128" s="1">
        <v>0.15040049</v>
      </c>
      <c r="C5128" s="1">
        <v>-0.44895663000000002</v>
      </c>
      <c r="D5128" s="1">
        <v>0.41270437999999998</v>
      </c>
    </row>
    <row r="5129" spans="1:4" x14ac:dyDescent="0.15">
      <c r="A5129" s="1">
        <v>25.635000000000002</v>
      </c>
      <c r="B5129" s="1">
        <v>0.14551877999999999</v>
      </c>
      <c r="C5129" s="1">
        <v>-0.44807785</v>
      </c>
      <c r="D5129" s="1">
        <v>0.40546589</v>
      </c>
    </row>
    <row r="5130" spans="1:4" x14ac:dyDescent="0.15">
      <c r="A5130" s="1">
        <v>25.64</v>
      </c>
      <c r="B5130" s="1">
        <v>0.14020103</v>
      </c>
      <c r="C5130" s="1">
        <v>-0.44627959</v>
      </c>
      <c r="D5130" s="1">
        <v>0.39808594000000003</v>
      </c>
    </row>
    <row r="5131" spans="1:4" x14ac:dyDescent="0.15">
      <c r="A5131" s="1">
        <v>25.645</v>
      </c>
      <c r="B5131" s="1">
        <v>0.13453743000000001</v>
      </c>
      <c r="C5131" s="1">
        <v>-0.44514223000000003</v>
      </c>
      <c r="D5131" s="1">
        <v>0.38964428000000001</v>
      </c>
    </row>
    <row r="5132" spans="1:4" x14ac:dyDescent="0.15">
      <c r="A5132" s="1">
        <v>25.65</v>
      </c>
      <c r="B5132" s="1">
        <v>0.13093874999999999</v>
      </c>
      <c r="C5132" s="1">
        <v>-0.44351002</v>
      </c>
      <c r="D5132" s="1">
        <v>0.37957152999999999</v>
      </c>
    </row>
    <row r="5133" spans="1:4" x14ac:dyDescent="0.15">
      <c r="A5133" s="1">
        <v>25.655000000000001</v>
      </c>
      <c r="B5133" s="1">
        <v>0.12637166999999999</v>
      </c>
      <c r="C5133" s="1">
        <v>-0.44217997999999997</v>
      </c>
      <c r="D5133" s="1">
        <v>0.36989813999999999</v>
      </c>
    </row>
    <row r="5134" spans="1:4" x14ac:dyDescent="0.15">
      <c r="A5134" s="1">
        <v>25.66</v>
      </c>
      <c r="B5134" s="1">
        <v>0.12366226</v>
      </c>
      <c r="C5134" s="1">
        <v>-0.44166207000000002</v>
      </c>
      <c r="D5134" s="1">
        <v>0.36022355</v>
      </c>
    </row>
    <row r="5135" spans="1:4" x14ac:dyDescent="0.15">
      <c r="A5135" s="1">
        <v>25.664999999999999</v>
      </c>
      <c r="B5135" s="1">
        <v>0.12198894</v>
      </c>
      <c r="C5135" s="1">
        <v>-0.44313708000000002</v>
      </c>
      <c r="D5135" s="1">
        <v>0.34918326999999999</v>
      </c>
    </row>
    <row r="5136" spans="1:4" x14ac:dyDescent="0.15">
      <c r="A5136" s="1">
        <v>25.67</v>
      </c>
      <c r="B5136" s="1">
        <v>0.12032479</v>
      </c>
      <c r="C5136" s="1">
        <v>-0.44369716999999997</v>
      </c>
      <c r="D5136" s="1">
        <v>0.3379836</v>
      </c>
    </row>
    <row r="5137" spans="1:4" x14ac:dyDescent="0.15">
      <c r="A5137" s="1">
        <v>25.675000000000001</v>
      </c>
      <c r="B5137" s="1">
        <v>0.11852351999999999</v>
      </c>
      <c r="C5137" s="1">
        <v>-0.44506457999999999</v>
      </c>
      <c r="D5137" s="1">
        <v>0.32747720000000002</v>
      </c>
    </row>
    <row r="5138" spans="1:4" x14ac:dyDescent="0.15">
      <c r="A5138" s="1">
        <v>25.68</v>
      </c>
      <c r="B5138" s="1">
        <v>0.11693097</v>
      </c>
      <c r="C5138" s="1">
        <v>-0.44561812000000001</v>
      </c>
      <c r="D5138" s="1">
        <v>0.31570197</v>
      </c>
    </row>
    <row r="5139" spans="1:4" x14ac:dyDescent="0.15">
      <c r="A5139" s="1">
        <v>25.684999999999999</v>
      </c>
      <c r="B5139" s="1">
        <v>0.11504842999999999</v>
      </c>
      <c r="C5139" s="1">
        <v>-0.44712660999999998</v>
      </c>
      <c r="D5139" s="1">
        <v>0.30690397000000003</v>
      </c>
    </row>
    <row r="5140" spans="1:4" x14ac:dyDescent="0.15">
      <c r="A5140" s="1">
        <v>25.69</v>
      </c>
      <c r="B5140" s="1">
        <v>0.11361098</v>
      </c>
      <c r="C5140" s="1">
        <v>-0.44650898999999999</v>
      </c>
      <c r="D5140" s="1">
        <v>0.29525646999999999</v>
      </c>
    </row>
    <row r="5141" spans="1:4" x14ac:dyDescent="0.15">
      <c r="A5141" s="1">
        <v>25.695</v>
      </c>
      <c r="B5141" s="1">
        <v>0.11062531</v>
      </c>
      <c r="C5141" s="1">
        <v>-0.44624452999999997</v>
      </c>
      <c r="D5141" s="1">
        <v>0.28441768000000001</v>
      </c>
    </row>
    <row r="5142" spans="1:4" x14ac:dyDescent="0.15">
      <c r="A5142" s="1">
        <v>25.7</v>
      </c>
      <c r="B5142" s="1">
        <v>0.10640313</v>
      </c>
      <c r="C5142" s="1">
        <v>-0.44740456000000001</v>
      </c>
      <c r="D5142" s="1">
        <v>0.27476124000000002</v>
      </c>
    </row>
    <row r="5143" spans="1:4" x14ac:dyDescent="0.15">
      <c r="A5143" s="1">
        <v>25.704999999999998</v>
      </c>
      <c r="B5143" s="1">
        <v>0.10227992</v>
      </c>
      <c r="C5143" s="1">
        <v>-0.44831158999999998</v>
      </c>
      <c r="D5143" s="1">
        <v>0.26400488</v>
      </c>
    </row>
    <row r="5144" spans="1:4" x14ac:dyDescent="0.15">
      <c r="A5144" s="1">
        <v>25.71</v>
      </c>
      <c r="B5144" s="1">
        <v>9.8328483999999994E-2</v>
      </c>
      <c r="C5144" s="1">
        <v>-0.44934881999999998</v>
      </c>
      <c r="D5144" s="1">
        <v>0.25134458999999998</v>
      </c>
    </row>
    <row r="5145" spans="1:4" x14ac:dyDescent="0.15">
      <c r="A5145" s="1">
        <v>25.715</v>
      </c>
      <c r="B5145" s="1">
        <v>9.3065951999999993E-2</v>
      </c>
      <c r="C5145" s="1">
        <v>-0.45020313000000001</v>
      </c>
      <c r="D5145" s="1">
        <v>0.23963819</v>
      </c>
    </row>
    <row r="5146" spans="1:4" x14ac:dyDescent="0.15">
      <c r="A5146" s="1">
        <v>25.72</v>
      </c>
      <c r="B5146" s="1">
        <v>8.6322841999999997E-2</v>
      </c>
      <c r="C5146" s="1">
        <v>-0.45227524000000002</v>
      </c>
      <c r="D5146" s="1">
        <v>0.22690531999999999</v>
      </c>
    </row>
    <row r="5147" spans="1:4" x14ac:dyDescent="0.15">
      <c r="A5147" s="1">
        <v>25.725000000000001</v>
      </c>
      <c r="B5147" s="1">
        <v>7.9957225000000007E-2</v>
      </c>
      <c r="C5147" s="1">
        <v>-0.45598054999999998</v>
      </c>
      <c r="D5147" s="1">
        <v>0.21636832</v>
      </c>
    </row>
    <row r="5148" spans="1:4" x14ac:dyDescent="0.15">
      <c r="A5148" s="1">
        <v>25.73</v>
      </c>
      <c r="B5148" s="1">
        <v>7.3364434000000006E-2</v>
      </c>
      <c r="C5148" s="1">
        <v>-0.45910901999999998</v>
      </c>
      <c r="D5148" s="1">
        <v>0.20540338999999999</v>
      </c>
    </row>
    <row r="5149" spans="1:4" x14ac:dyDescent="0.15">
      <c r="A5149" s="1">
        <v>25.734999999999999</v>
      </c>
      <c r="B5149" s="1">
        <v>6.6929091999999996E-2</v>
      </c>
      <c r="C5149" s="1">
        <v>-0.46270382999999998</v>
      </c>
      <c r="D5149" s="1">
        <v>0.19311376</v>
      </c>
    </row>
    <row r="5150" spans="1:4" x14ac:dyDescent="0.15">
      <c r="A5150" s="1">
        <v>25.74</v>
      </c>
      <c r="B5150" s="1">
        <v>6.0378266999999999E-2</v>
      </c>
      <c r="C5150" s="1">
        <v>-0.46586728999999999</v>
      </c>
      <c r="D5150" s="1">
        <v>0.18093345</v>
      </c>
    </row>
    <row r="5151" spans="1:4" x14ac:dyDescent="0.15">
      <c r="A5151" s="1">
        <v>25.745000000000001</v>
      </c>
      <c r="B5151" s="1">
        <v>5.3911353000000002E-2</v>
      </c>
      <c r="C5151" s="1">
        <v>-0.46946095999999998</v>
      </c>
      <c r="D5151" s="1">
        <v>0.16884991999999999</v>
      </c>
    </row>
    <row r="5152" spans="1:4" x14ac:dyDescent="0.15">
      <c r="A5152" s="1">
        <v>25.75</v>
      </c>
      <c r="B5152" s="1">
        <v>4.7386523999999999E-2</v>
      </c>
      <c r="C5152" s="1">
        <v>-0.47260870999999999</v>
      </c>
      <c r="D5152" s="1">
        <v>0.15654909</v>
      </c>
    </row>
    <row r="5153" spans="1:4" x14ac:dyDescent="0.15">
      <c r="A5153" s="1">
        <v>25.754999999999999</v>
      </c>
      <c r="B5153" s="1">
        <v>4.0891513999999997E-2</v>
      </c>
      <c r="C5153" s="1">
        <v>-0.47624703000000002</v>
      </c>
      <c r="D5153" s="1">
        <v>0.14459098000000001</v>
      </c>
    </row>
    <row r="5154" spans="1:4" x14ac:dyDescent="0.15">
      <c r="A5154" s="1">
        <v>25.76</v>
      </c>
      <c r="B5154" s="1">
        <v>3.4404880999999998E-2</v>
      </c>
      <c r="C5154" s="1">
        <v>-0.47931003</v>
      </c>
      <c r="D5154" s="1">
        <v>0.13207685</v>
      </c>
    </row>
    <row r="5155" spans="1:4" x14ac:dyDescent="0.15">
      <c r="A5155" s="1">
        <v>25.765000000000001</v>
      </c>
      <c r="B5155" s="1">
        <v>2.7819361000000001E-2</v>
      </c>
      <c r="C5155" s="1">
        <v>-0.48315237999999999</v>
      </c>
      <c r="D5155" s="1">
        <v>0.12135417</v>
      </c>
    </row>
    <row r="5156" spans="1:4" x14ac:dyDescent="0.15">
      <c r="A5156" s="1">
        <v>25.77</v>
      </c>
      <c r="B5156" s="1">
        <v>2.2287742999999999E-2</v>
      </c>
      <c r="C5156" s="1">
        <v>-0.48496844</v>
      </c>
      <c r="D5156" s="1">
        <v>0.11056199</v>
      </c>
    </row>
    <row r="5157" spans="1:4" x14ac:dyDescent="0.15">
      <c r="A5157" s="1">
        <v>25.774999999999999</v>
      </c>
      <c r="B5157" s="1">
        <v>1.9597876E-2</v>
      </c>
      <c r="C5157" s="1">
        <v>-0.48718613</v>
      </c>
      <c r="D5157" s="1">
        <v>9.8137235000000003E-2</v>
      </c>
    </row>
    <row r="5158" spans="1:4" x14ac:dyDescent="0.15">
      <c r="A5158" s="1">
        <v>25.78</v>
      </c>
      <c r="B5158" s="1">
        <v>1.7965169E-2</v>
      </c>
      <c r="C5158" s="1">
        <v>-0.48968911999999998</v>
      </c>
      <c r="D5158" s="1">
        <v>8.6020738999999999E-2</v>
      </c>
    </row>
    <row r="5159" spans="1:4" x14ac:dyDescent="0.15">
      <c r="A5159" s="1">
        <v>25.785</v>
      </c>
      <c r="B5159" s="1">
        <v>1.6233982000000001E-2</v>
      </c>
      <c r="C5159" s="1">
        <v>-0.49027707999999998</v>
      </c>
      <c r="D5159" s="1">
        <v>7.4830031000000005E-2</v>
      </c>
    </row>
    <row r="5160" spans="1:4" x14ac:dyDescent="0.15">
      <c r="A5160" s="1">
        <v>25.79</v>
      </c>
      <c r="B5160" s="1">
        <v>1.4445094E-2</v>
      </c>
      <c r="C5160" s="1">
        <v>-0.49154238</v>
      </c>
      <c r="D5160" s="1">
        <v>6.5517598999999996E-2</v>
      </c>
    </row>
    <row r="5161" spans="1:4" x14ac:dyDescent="0.15">
      <c r="A5161" s="1">
        <v>25.795000000000002</v>
      </c>
      <c r="B5161" s="1">
        <v>1.3727649999999999E-2</v>
      </c>
      <c r="C5161" s="1">
        <v>-0.49232599999999999</v>
      </c>
      <c r="D5161" s="1">
        <v>5.5312500000000001E-2</v>
      </c>
    </row>
    <row r="5162" spans="1:4" x14ac:dyDescent="0.15">
      <c r="A5162" s="1">
        <v>25.8</v>
      </c>
      <c r="B5162" s="1">
        <v>1.4937394E-2</v>
      </c>
      <c r="C5162" s="1">
        <v>-0.49348246000000001</v>
      </c>
      <c r="D5162" s="1">
        <v>4.6926180999999997E-2</v>
      </c>
    </row>
    <row r="5163" spans="1:4" x14ac:dyDescent="0.15">
      <c r="A5163" s="1">
        <v>25.805</v>
      </c>
      <c r="B5163" s="1">
        <v>1.4140442E-2</v>
      </c>
      <c r="C5163" s="1">
        <v>-0.49516053999999998</v>
      </c>
      <c r="D5163" s="1">
        <v>3.9602962999999998E-2</v>
      </c>
    </row>
    <row r="5164" spans="1:4" x14ac:dyDescent="0.15">
      <c r="A5164" s="1">
        <v>25.81</v>
      </c>
      <c r="B5164" s="1">
        <v>1.2565593E-2</v>
      </c>
      <c r="C5164" s="1">
        <v>-0.50040079000000004</v>
      </c>
      <c r="D5164" s="1">
        <v>3.2267470999999999E-2</v>
      </c>
    </row>
    <row r="5165" spans="1:4" x14ac:dyDescent="0.15">
      <c r="A5165" s="1">
        <v>25.815000000000001</v>
      </c>
      <c r="B5165" s="1">
        <v>9.5920417999999993E-3</v>
      </c>
      <c r="C5165" s="1">
        <v>-0.50475446999999996</v>
      </c>
      <c r="D5165" s="1">
        <v>2.482086E-2</v>
      </c>
    </row>
    <row r="5166" spans="1:4" x14ac:dyDescent="0.15">
      <c r="A5166" s="1">
        <v>25.82</v>
      </c>
      <c r="B5166" s="1">
        <v>5.4664574000000002E-3</v>
      </c>
      <c r="C5166" s="1">
        <v>-0.50923554000000004</v>
      </c>
      <c r="D5166" s="1">
        <v>1.754553E-2</v>
      </c>
    </row>
    <row r="5167" spans="1:4" x14ac:dyDescent="0.15">
      <c r="A5167" s="1">
        <v>25.824999999999999</v>
      </c>
      <c r="B5167" s="1">
        <v>2.4034707000000001E-4</v>
      </c>
      <c r="C5167" s="1">
        <v>-0.51519033999999997</v>
      </c>
      <c r="D5167" s="1">
        <v>1.0054492E-2</v>
      </c>
    </row>
    <row r="5168" spans="1:4" x14ac:dyDescent="0.15">
      <c r="A5168" s="1">
        <v>25.83</v>
      </c>
      <c r="B5168" s="1">
        <v>-6.4202588999999997E-3</v>
      </c>
      <c r="C5168" s="1">
        <v>-0.52103160000000004</v>
      </c>
      <c r="D5168" s="1">
        <v>2.8266680000000001E-3</v>
      </c>
    </row>
    <row r="5169" spans="1:4" x14ac:dyDescent="0.15">
      <c r="A5169" s="1">
        <v>25.835000000000001</v>
      </c>
      <c r="B5169" s="1">
        <v>-1.3882079E-2</v>
      </c>
      <c r="C5169" s="1">
        <v>-0.52654217999999997</v>
      </c>
      <c r="D5169" s="1">
        <v>-4.7196814E-3</v>
      </c>
    </row>
    <row r="5170" spans="1:4" x14ac:dyDescent="0.15">
      <c r="A5170" s="1">
        <v>25.84</v>
      </c>
      <c r="B5170" s="1">
        <v>-2.316081E-2</v>
      </c>
      <c r="C5170" s="1">
        <v>-0.53379061000000005</v>
      </c>
      <c r="D5170" s="1">
        <v>-1.1869335999999999E-2</v>
      </c>
    </row>
    <row r="5171" spans="1:4" x14ac:dyDescent="0.15">
      <c r="A5171" s="1">
        <v>25.844999999999999</v>
      </c>
      <c r="B5171" s="1">
        <v>-3.1878671999999997E-2</v>
      </c>
      <c r="C5171" s="1">
        <v>-0.54078161000000002</v>
      </c>
      <c r="D5171" s="1">
        <v>-1.9535368000000001E-2</v>
      </c>
    </row>
    <row r="5172" spans="1:4" x14ac:dyDescent="0.15">
      <c r="A5172" s="1">
        <v>25.85</v>
      </c>
      <c r="B5172" s="1">
        <v>-3.9952083999999999E-2</v>
      </c>
      <c r="C5172" s="1">
        <v>-0.54758174999999998</v>
      </c>
      <c r="D5172" s="1">
        <v>-2.6446495E-2</v>
      </c>
    </row>
    <row r="5173" spans="1:4" x14ac:dyDescent="0.15">
      <c r="A5173" s="1">
        <v>25.855</v>
      </c>
      <c r="B5173" s="1">
        <v>-4.5851060999999999E-2</v>
      </c>
      <c r="C5173" s="1">
        <v>-0.55496533999999997</v>
      </c>
      <c r="D5173" s="1">
        <v>-3.5399370999999999E-2</v>
      </c>
    </row>
    <row r="5174" spans="1:4" x14ac:dyDescent="0.15">
      <c r="A5174" s="1">
        <v>25.86</v>
      </c>
      <c r="B5174" s="1">
        <v>-5.2976365999999997E-2</v>
      </c>
      <c r="C5174" s="1">
        <v>-0.56127033999999998</v>
      </c>
      <c r="D5174" s="1">
        <v>-4.3892118000000001E-2</v>
      </c>
    </row>
    <row r="5175" spans="1:4" x14ac:dyDescent="0.15">
      <c r="A5175" s="1">
        <v>25.864999999999998</v>
      </c>
      <c r="B5175" s="1">
        <v>-5.7885038E-2</v>
      </c>
      <c r="C5175" s="1">
        <v>-0.57028137000000001</v>
      </c>
      <c r="D5175" s="1">
        <v>-5.2210445000000001E-2</v>
      </c>
    </row>
    <row r="5176" spans="1:4" x14ac:dyDescent="0.15">
      <c r="A5176" s="1">
        <v>25.87</v>
      </c>
      <c r="B5176" s="1">
        <v>-6.2276388000000002E-2</v>
      </c>
      <c r="C5176" s="1">
        <v>-0.57686426999999996</v>
      </c>
      <c r="D5176" s="1">
        <v>-6.2272392000000003E-2</v>
      </c>
    </row>
    <row r="5177" spans="1:4" x14ac:dyDescent="0.15">
      <c r="A5177" s="1">
        <v>25.875</v>
      </c>
      <c r="B5177" s="1">
        <v>-6.5012467000000004E-2</v>
      </c>
      <c r="C5177" s="1">
        <v>-0.58275593999999997</v>
      </c>
      <c r="D5177" s="1">
        <v>-7.1905088000000006E-2</v>
      </c>
    </row>
    <row r="5178" spans="1:4" x14ac:dyDescent="0.15">
      <c r="A5178" s="1">
        <v>25.88</v>
      </c>
      <c r="B5178" s="1">
        <v>-6.6831703000000006E-2</v>
      </c>
      <c r="C5178" s="1">
        <v>-0.58844918999999996</v>
      </c>
      <c r="D5178" s="1">
        <v>-8.1678580000000001E-2</v>
      </c>
    </row>
    <row r="5179" spans="1:4" x14ac:dyDescent="0.15">
      <c r="A5179" s="1">
        <v>25.885000000000002</v>
      </c>
      <c r="B5179" s="1">
        <v>-6.7363602999999994E-2</v>
      </c>
      <c r="C5179" s="1">
        <v>-0.59430110999999997</v>
      </c>
      <c r="D5179" s="1">
        <v>-9.1522567999999999E-2</v>
      </c>
    </row>
    <row r="5180" spans="1:4" x14ac:dyDescent="0.15">
      <c r="A5180" s="1">
        <v>25.89</v>
      </c>
      <c r="B5180" s="1">
        <v>-6.6526617999999996E-2</v>
      </c>
      <c r="C5180" s="1">
        <v>-0.60019586000000003</v>
      </c>
      <c r="D5180" s="1">
        <v>-0.10101677000000001</v>
      </c>
    </row>
    <row r="5181" spans="1:4" x14ac:dyDescent="0.15">
      <c r="A5181" s="1">
        <v>25.895</v>
      </c>
      <c r="B5181" s="1">
        <v>-6.5884071000000002E-2</v>
      </c>
      <c r="C5181" s="1">
        <v>-0.60481492999999997</v>
      </c>
      <c r="D5181" s="1">
        <v>-0.11214867000000001</v>
      </c>
    </row>
    <row r="5182" spans="1:4" x14ac:dyDescent="0.15">
      <c r="A5182" s="1">
        <v>25.9</v>
      </c>
      <c r="B5182" s="1">
        <v>-6.5275873999999998E-2</v>
      </c>
      <c r="C5182" s="1">
        <v>-0.60899059</v>
      </c>
      <c r="D5182" s="1">
        <v>-0.12331241</v>
      </c>
    </row>
    <row r="5183" spans="1:4" x14ac:dyDescent="0.15">
      <c r="A5183" s="1">
        <v>25.905000000000001</v>
      </c>
      <c r="B5183" s="1">
        <v>-6.4413051999999998E-2</v>
      </c>
      <c r="C5183" s="1">
        <v>-0.61533212000000004</v>
      </c>
      <c r="D5183" s="1">
        <v>-0.13278511000000001</v>
      </c>
    </row>
    <row r="5184" spans="1:4" x14ac:dyDescent="0.15">
      <c r="A5184" s="1">
        <v>25.91</v>
      </c>
      <c r="B5184" s="1">
        <v>-6.4954096000000003E-2</v>
      </c>
      <c r="C5184" s="1">
        <v>-0.62074938999999996</v>
      </c>
      <c r="D5184" s="1">
        <v>-0.14261124</v>
      </c>
    </row>
    <row r="5185" spans="1:4" x14ac:dyDescent="0.15">
      <c r="A5185" s="1">
        <v>25.914999999999999</v>
      </c>
      <c r="B5185" s="1">
        <v>-6.6809907000000002E-2</v>
      </c>
      <c r="C5185" s="1">
        <v>-0.62687585000000001</v>
      </c>
      <c r="D5185" s="1">
        <v>-0.15250396999999999</v>
      </c>
    </row>
    <row r="5186" spans="1:4" x14ac:dyDescent="0.15">
      <c r="A5186" s="1">
        <v>25.92</v>
      </c>
      <c r="B5186" s="1">
        <v>-6.9395111999999995E-2</v>
      </c>
      <c r="C5186" s="1">
        <v>-0.63241347999999997</v>
      </c>
      <c r="D5186" s="1">
        <v>-0.16097046000000001</v>
      </c>
    </row>
    <row r="5187" spans="1:4" x14ac:dyDescent="0.15">
      <c r="A5187" s="1">
        <v>25.925000000000001</v>
      </c>
      <c r="B5187" s="1">
        <v>-7.5001678000000002E-2</v>
      </c>
      <c r="C5187" s="1">
        <v>-0.63844997000000003</v>
      </c>
      <c r="D5187" s="1">
        <v>-0.16930186999999999</v>
      </c>
    </row>
    <row r="5188" spans="1:4" x14ac:dyDescent="0.15">
      <c r="A5188" s="1">
        <v>25.93</v>
      </c>
      <c r="B5188" s="1">
        <v>-8.1556620999999996E-2</v>
      </c>
      <c r="C5188" s="1">
        <v>-0.64408909999999997</v>
      </c>
      <c r="D5188" s="1">
        <v>-0.17841404999999999</v>
      </c>
    </row>
    <row r="5189" spans="1:4" x14ac:dyDescent="0.15">
      <c r="A5189" s="1">
        <v>25.934999999999999</v>
      </c>
      <c r="B5189" s="1">
        <v>-8.8070827000000004E-2</v>
      </c>
      <c r="C5189" s="1">
        <v>-0.64995970000000003</v>
      </c>
      <c r="D5189" s="1">
        <v>-0.18511712999999999</v>
      </c>
    </row>
    <row r="5190" spans="1:4" x14ac:dyDescent="0.15">
      <c r="A5190" s="1">
        <v>25.94</v>
      </c>
      <c r="B5190" s="1">
        <v>-9.4573968999999994E-2</v>
      </c>
      <c r="C5190" s="1">
        <v>-0.65670919000000005</v>
      </c>
      <c r="D5190" s="1">
        <v>-0.19306756</v>
      </c>
    </row>
    <row r="5191" spans="1:4" x14ac:dyDescent="0.15">
      <c r="A5191" s="1">
        <v>25.945</v>
      </c>
      <c r="B5191" s="1">
        <v>-0.10109441</v>
      </c>
      <c r="C5191" s="1">
        <v>-0.66538169000000003</v>
      </c>
      <c r="D5191" s="1">
        <v>-0.19893105</v>
      </c>
    </row>
    <row r="5192" spans="1:4" x14ac:dyDescent="0.15">
      <c r="A5192" s="1">
        <v>25.95</v>
      </c>
      <c r="B5192" s="1">
        <v>-0.10760272999999999</v>
      </c>
      <c r="C5192" s="1">
        <v>-0.67323734000000002</v>
      </c>
      <c r="D5192" s="1">
        <v>-0.20393376999999999</v>
      </c>
    </row>
    <row r="5193" spans="1:4" x14ac:dyDescent="0.15">
      <c r="A5193" s="1">
        <v>25.954999999999998</v>
      </c>
      <c r="B5193" s="1">
        <v>-0.11411470999999999</v>
      </c>
      <c r="C5193" s="1">
        <v>-0.68175229000000004</v>
      </c>
      <c r="D5193" s="1">
        <v>-0.20879117999999999</v>
      </c>
    </row>
    <row r="5194" spans="1:4" x14ac:dyDescent="0.15">
      <c r="A5194" s="1">
        <v>25.96</v>
      </c>
      <c r="B5194" s="1">
        <v>-0.12063755</v>
      </c>
      <c r="C5194" s="1">
        <v>-0.68969780000000003</v>
      </c>
      <c r="D5194" s="1">
        <v>-0.21387782</v>
      </c>
    </row>
    <row r="5195" spans="1:4" x14ac:dyDescent="0.15">
      <c r="A5195" s="1">
        <v>25.965</v>
      </c>
      <c r="B5195" s="1">
        <v>-0.12712309999999999</v>
      </c>
      <c r="C5195" s="1">
        <v>-0.69813303000000004</v>
      </c>
      <c r="D5195" s="1">
        <v>-0.21870903</v>
      </c>
    </row>
    <row r="5196" spans="1:4" x14ac:dyDescent="0.15">
      <c r="A5196" s="1">
        <v>25.97</v>
      </c>
      <c r="B5196" s="1">
        <v>-0.13372527000000001</v>
      </c>
      <c r="C5196" s="1">
        <v>-0.70622132999999998</v>
      </c>
      <c r="D5196" s="1">
        <v>-0.22381382999999999</v>
      </c>
    </row>
    <row r="5197" spans="1:4" x14ac:dyDescent="0.15">
      <c r="A5197" s="1">
        <v>25.975000000000001</v>
      </c>
      <c r="B5197" s="1">
        <v>-0.13926688000000001</v>
      </c>
      <c r="C5197" s="1">
        <v>-0.71359256000000004</v>
      </c>
      <c r="D5197" s="1">
        <v>-0.22860565999999999</v>
      </c>
    </row>
    <row r="5198" spans="1:4" x14ac:dyDescent="0.15">
      <c r="A5198" s="1">
        <v>25.98</v>
      </c>
      <c r="B5198" s="1">
        <v>-0.14196244999999999</v>
      </c>
      <c r="C5198" s="1">
        <v>-0.71881061999999996</v>
      </c>
      <c r="D5198" s="1">
        <v>-0.233824</v>
      </c>
    </row>
    <row r="5199" spans="1:4" x14ac:dyDescent="0.15">
      <c r="A5199" s="1">
        <v>25.984999999999999</v>
      </c>
      <c r="B5199" s="1">
        <v>-0.14361418000000001</v>
      </c>
      <c r="C5199" s="1">
        <v>-0.72524160999999998</v>
      </c>
      <c r="D5199" s="1">
        <v>-0.2375563</v>
      </c>
    </row>
    <row r="5200" spans="1:4" x14ac:dyDescent="0.15">
      <c r="A5200" s="1">
        <v>25.99</v>
      </c>
      <c r="B5200" s="1">
        <v>-0.14535161999999999</v>
      </c>
      <c r="C5200" s="1">
        <v>-0.72948924000000004</v>
      </c>
      <c r="D5200" s="1">
        <v>-0.23993849</v>
      </c>
    </row>
    <row r="5201" spans="1:4" x14ac:dyDescent="0.15">
      <c r="A5201" s="1">
        <v>25.995000000000001</v>
      </c>
      <c r="B5201" s="1">
        <v>-0.14710861</v>
      </c>
      <c r="C5201" s="1">
        <v>-0.73314155000000003</v>
      </c>
      <c r="D5201" s="1">
        <v>-0.24259581999999999</v>
      </c>
    </row>
    <row r="5202" spans="1:4" x14ac:dyDescent="0.15">
      <c r="A5202" s="1">
        <v>26</v>
      </c>
      <c r="B5202" s="1">
        <v>-0.14876946999999999</v>
      </c>
      <c r="C5202" s="1">
        <v>-0.73530998000000003</v>
      </c>
      <c r="D5202" s="1">
        <v>-0.24516326999999999</v>
      </c>
    </row>
    <row r="5203" spans="1:4" x14ac:dyDescent="0.15">
      <c r="A5203" s="1">
        <v>26.004999999999999</v>
      </c>
      <c r="B5203" s="1">
        <v>-0.15066895999999999</v>
      </c>
      <c r="C5203" s="1">
        <v>-0.73618735000000002</v>
      </c>
      <c r="D5203" s="1">
        <v>-0.24681016</v>
      </c>
    </row>
    <row r="5204" spans="1:4" x14ac:dyDescent="0.15">
      <c r="A5204" s="1">
        <v>26.01</v>
      </c>
      <c r="B5204" s="1">
        <v>-0.15124736</v>
      </c>
      <c r="C5204" s="1">
        <v>-0.73739323000000001</v>
      </c>
      <c r="D5204" s="1">
        <v>-0.2463381</v>
      </c>
    </row>
    <row r="5205" spans="1:4" x14ac:dyDescent="0.15">
      <c r="A5205" s="1">
        <v>26.015000000000001</v>
      </c>
      <c r="B5205" s="1">
        <v>-0.15032329</v>
      </c>
      <c r="C5205" s="1">
        <v>-0.73732047999999994</v>
      </c>
      <c r="D5205" s="1">
        <v>-0.24818302</v>
      </c>
    </row>
    <row r="5206" spans="1:4" x14ac:dyDescent="0.15">
      <c r="A5206" s="1">
        <v>26.02</v>
      </c>
      <c r="B5206" s="1">
        <v>-0.14982247000000001</v>
      </c>
      <c r="C5206" s="1">
        <v>-0.73568588999999995</v>
      </c>
      <c r="D5206" s="1">
        <v>-0.24943216000000001</v>
      </c>
    </row>
    <row r="5207" spans="1:4" x14ac:dyDescent="0.15">
      <c r="A5207" s="1">
        <v>26.024999999999999</v>
      </c>
      <c r="B5207" s="1">
        <v>-0.14903225</v>
      </c>
      <c r="C5207" s="1">
        <v>-0.73449942000000001</v>
      </c>
      <c r="D5207" s="1">
        <v>-0.25059439999999999</v>
      </c>
    </row>
    <row r="5208" spans="1:4" x14ac:dyDescent="0.15">
      <c r="A5208" s="1">
        <v>26.03</v>
      </c>
      <c r="B5208" s="1">
        <v>-0.14847698000000001</v>
      </c>
      <c r="C5208" s="1">
        <v>-0.73314961000000001</v>
      </c>
      <c r="D5208" s="1">
        <v>-0.25341601000000002</v>
      </c>
    </row>
    <row r="5209" spans="1:4" x14ac:dyDescent="0.15">
      <c r="A5209" s="1">
        <v>26.035</v>
      </c>
      <c r="B5209" s="1">
        <v>-0.14771782</v>
      </c>
      <c r="C5209" s="1">
        <v>-0.73074125999999995</v>
      </c>
      <c r="D5209" s="1">
        <v>-0.25597723999999999</v>
      </c>
    </row>
    <row r="5210" spans="1:4" x14ac:dyDescent="0.15">
      <c r="A5210" s="1">
        <v>26.04</v>
      </c>
      <c r="B5210" s="1">
        <v>-0.14714187000000001</v>
      </c>
      <c r="C5210" s="1">
        <v>-0.72761187999999999</v>
      </c>
      <c r="D5210" s="1">
        <v>-0.25749189</v>
      </c>
    </row>
    <row r="5211" spans="1:4" x14ac:dyDescent="0.15">
      <c r="A5211" s="1">
        <v>26.045000000000002</v>
      </c>
      <c r="B5211" s="1">
        <v>-0.14640234999999999</v>
      </c>
      <c r="C5211" s="1">
        <v>-0.72707577000000001</v>
      </c>
      <c r="D5211" s="1">
        <v>-0.25734646999999999</v>
      </c>
    </row>
    <row r="5212" spans="1:4" x14ac:dyDescent="0.15">
      <c r="A5212" s="1">
        <v>26.05</v>
      </c>
      <c r="B5212" s="1">
        <v>-0.14580262999999999</v>
      </c>
      <c r="C5212" s="1">
        <v>-0.72408556000000002</v>
      </c>
      <c r="D5212" s="1">
        <v>-0.25769403000000002</v>
      </c>
    </row>
    <row r="5213" spans="1:4" x14ac:dyDescent="0.15">
      <c r="A5213" s="1">
        <v>26.055</v>
      </c>
      <c r="B5213" s="1">
        <v>-0.14510732000000001</v>
      </c>
      <c r="C5213" s="1">
        <v>-0.72053878000000005</v>
      </c>
      <c r="D5213" s="1">
        <v>-0.25776076999999997</v>
      </c>
    </row>
    <row r="5214" spans="1:4" x14ac:dyDescent="0.15">
      <c r="A5214" s="1">
        <v>26.06</v>
      </c>
      <c r="B5214" s="1">
        <v>-0.14439241999999999</v>
      </c>
      <c r="C5214" s="1">
        <v>-0.71655084000000002</v>
      </c>
      <c r="D5214" s="1">
        <v>-0.25795695000000002</v>
      </c>
    </row>
    <row r="5215" spans="1:4" x14ac:dyDescent="0.15">
      <c r="A5215" s="1">
        <v>26.065000000000001</v>
      </c>
      <c r="B5215" s="1">
        <v>-0.14475034000000001</v>
      </c>
      <c r="C5215" s="1">
        <v>-0.71310152999999998</v>
      </c>
      <c r="D5215" s="1">
        <v>-0.25822121999999997</v>
      </c>
    </row>
    <row r="5216" spans="1:4" x14ac:dyDescent="0.15">
      <c r="A5216" s="1">
        <v>26.07</v>
      </c>
      <c r="B5216" s="1">
        <v>-0.14690244999999999</v>
      </c>
      <c r="C5216" s="1">
        <v>-0.70907522000000001</v>
      </c>
      <c r="D5216" s="1">
        <v>-0.2572873</v>
      </c>
    </row>
    <row r="5217" spans="1:4" x14ac:dyDescent="0.15">
      <c r="A5217" s="1">
        <v>26.074999999999999</v>
      </c>
      <c r="B5217" s="1">
        <v>-0.14827024999999999</v>
      </c>
      <c r="C5217" s="1">
        <v>-0.70566311999999998</v>
      </c>
      <c r="D5217" s="1">
        <v>-0.25477685999999999</v>
      </c>
    </row>
    <row r="5218" spans="1:4" x14ac:dyDescent="0.15">
      <c r="A5218" s="1">
        <v>26.08</v>
      </c>
      <c r="B5218" s="1">
        <v>-0.15044261</v>
      </c>
      <c r="C5218" s="1">
        <v>-0.70159167</v>
      </c>
      <c r="D5218" s="1">
        <v>-0.25272043</v>
      </c>
    </row>
    <row r="5219" spans="1:4" x14ac:dyDescent="0.15">
      <c r="A5219" s="1">
        <v>26.085000000000001</v>
      </c>
      <c r="B5219" s="1">
        <v>-0.15076057000000001</v>
      </c>
      <c r="C5219" s="1">
        <v>-0.69826401000000005</v>
      </c>
      <c r="D5219" s="1">
        <v>-0.25038925000000001</v>
      </c>
    </row>
    <row r="5220" spans="1:4" x14ac:dyDescent="0.15">
      <c r="A5220" s="1">
        <v>26.09</v>
      </c>
      <c r="B5220" s="1">
        <v>-0.15011263999999999</v>
      </c>
      <c r="C5220" s="1">
        <v>-0.69400870999999997</v>
      </c>
      <c r="D5220" s="1">
        <v>-0.24822073</v>
      </c>
    </row>
    <row r="5221" spans="1:4" x14ac:dyDescent="0.15">
      <c r="A5221" s="1">
        <v>26.094999999999999</v>
      </c>
      <c r="B5221" s="1">
        <v>-0.14932287999999999</v>
      </c>
      <c r="C5221" s="1">
        <v>-0.69189546999999996</v>
      </c>
      <c r="D5221" s="1">
        <v>-0.24599804</v>
      </c>
    </row>
    <row r="5222" spans="1:4" x14ac:dyDescent="0.15">
      <c r="A5222" s="1">
        <v>26.1</v>
      </c>
      <c r="B5222" s="1">
        <v>-0.14886558</v>
      </c>
      <c r="C5222" s="1">
        <v>-0.68938414000000003</v>
      </c>
      <c r="D5222" s="1">
        <v>-0.24365369000000001</v>
      </c>
    </row>
    <row r="5223" spans="1:4" x14ac:dyDescent="0.15">
      <c r="A5223" s="1">
        <v>26.105</v>
      </c>
      <c r="B5223" s="1">
        <v>-0.14791756</v>
      </c>
      <c r="C5223" s="1">
        <v>-0.68554618</v>
      </c>
      <c r="D5223" s="1">
        <v>-0.24253878000000001</v>
      </c>
    </row>
    <row r="5224" spans="1:4" x14ac:dyDescent="0.15">
      <c r="A5224" s="1">
        <v>26.11</v>
      </c>
      <c r="B5224" s="1">
        <v>-0.14771269000000001</v>
      </c>
      <c r="C5224" s="1">
        <v>-0.68174511999999998</v>
      </c>
      <c r="D5224" s="1">
        <v>-0.24299771000000001</v>
      </c>
    </row>
    <row r="5225" spans="1:4" x14ac:dyDescent="0.15">
      <c r="A5225" s="1">
        <v>26.114999999999998</v>
      </c>
      <c r="B5225" s="1">
        <v>-0.14547393</v>
      </c>
      <c r="C5225" s="1">
        <v>-0.67908447999999999</v>
      </c>
      <c r="D5225" s="1">
        <v>-0.2429154</v>
      </c>
    </row>
    <row r="5226" spans="1:4" x14ac:dyDescent="0.15">
      <c r="A5226" s="1">
        <v>26.12</v>
      </c>
      <c r="B5226" s="1">
        <v>-0.14368328</v>
      </c>
      <c r="C5226" s="1">
        <v>-0.67822550999999998</v>
      </c>
      <c r="D5226" s="1">
        <v>-0.24418624999999999</v>
      </c>
    </row>
    <row r="5227" spans="1:4" x14ac:dyDescent="0.15">
      <c r="A5227" s="1">
        <v>26.125</v>
      </c>
      <c r="B5227" s="1">
        <v>-0.14208809999999999</v>
      </c>
      <c r="C5227" s="1">
        <v>-0.67546700000000004</v>
      </c>
      <c r="D5227" s="1">
        <v>-0.24723502</v>
      </c>
    </row>
    <row r="5228" spans="1:4" x14ac:dyDescent="0.15">
      <c r="A5228" s="1">
        <v>26.13</v>
      </c>
      <c r="B5228" s="1">
        <v>-0.13871151000000001</v>
      </c>
      <c r="C5228" s="1">
        <v>-0.67272122000000001</v>
      </c>
      <c r="D5228" s="1">
        <v>-0.24824452999999999</v>
      </c>
    </row>
    <row r="5229" spans="1:4" x14ac:dyDescent="0.15">
      <c r="A5229" s="1">
        <v>26.135000000000002</v>
      </c>
      <c r="B5229" s="1">
        <v>-0.13582694000000001</v>
      </c>
      <c r="C5229" s="1">
        <v>-0.67175419000000003</v>
      </c>
      <c r="D5229" s="1">
        <v>-0.24962799999999999</v>
      </c>
    </row>
    <row r="5230" spans="1:4" x14ac:dyDescent="0.15">
      <c r="A5230" s="1">
        <v>26.14</v>
      </c>
      <c r="B5230" s="1">
        <v>-0.13269698999999999</v>
      </c>
      <c r="C5230" s="1">
        <v>-0.67023677000000004</v>
      </c>
      <c r="D5230" s="1">
        <v>-0.25121179999999999</v>
      </c>
    </row>
    <row r="5231" spans="1:4" x14ac:dyDescent="0.15">
      <c r="A5231" s="1">
        <v>26.145</v>
      </c>
      <c r="B5231" s="1">
        <v>-0.12967481</v>
      </c>
      <c r="C5231" s="1">
        <v>-0.66897662000000002</v>
      </c>
      <c r="D5231" s="1">
        <v>-0.25202094000000003</v>
      </c>
    </row>
    <row r="5232" spans="1:4" x14ac:dyDescent="0.15">
      <c r="A5232" s="1">
        <v>26.15</v>
      </c>
      <c r="B5232" s="1">
        <v>-0.12665360000000001</v>
      </c>
      <c r="C5232" s="1">
        <v>-0.66860573999999995</v>
      </c>
      <c r="D5232" s="1">
        <v>-0.25526037000000001</v>
      </c>
    </row>
    <row r="5233" spans="1:4" x14ac:dyDescent="0.15">
      <c r="A5233" s="1">
        <v>26.155000000000001</v>
      </c>
      <c r="B5233" s="1">
        <v>-0.12351732</v>
      </c>
      <c r="C5233" s="1">
        <v>-0.67013164999999997</v>
      </c>
      <c r="D5233" s="1">
        <v>-0.25634987999999997</v>
      </c>
    </row>
    <row r="5234" spans="1:4" x14ac:dyDescent="0.15">
      <c r="A5234" s="1">
        <v>26.16</v>
      </c>
      <c r="B5234" s="1">
        <v>-0.12068066</v>
      </c>
      <c r="C5234" s="1">
        <v>-0.67086016999999998</v>
      </c>
      <c r="D5234" s="1">
        <v>-0.25638320999999997</v>
      </c>
    </row>
    <row r="5235" spans="1:4" x14ac:dyDescent="0.15">
      <c r="A5235" s="1">
        <v>26.164999999999999</v>
      </c>
      <c r="B5235" s="1">
        <v>-0.11641833</v>
      </c>
      <c r="C5235" s="1">
        <v>-0.67225044</v>
      </c>
      <c r="D5235" s="1">
        <v>-0.25759619</v>
      </c>
    </row>
    <row r="5236" spans="1:4" x14ac:dyDescent="0.15">
      <c r="A5236" s="1">
        <v>26.17</v>
      </c>
      <c r="B5236" s="1">
        <v>-0.11080450999999999</v>
      </c>
      <c r="C5236" s="1">
        <v>-0.67299436999999995</v>
      </c>
      <c r="D5236" s="1">
        <v>-0.26051319000000001</v>
      </c>
    </row>
    <row r="5237" spans="1:4" x14ac:dyDescent="0.15">
      <c r="A5237" s="1">
        <v>26.175000000000001</v>
      </c>
      <c r="B5237" s="1">
        <v>-0.1054107</v>
      </c>
      <c r="C5237" s="1">
        <v>-0.67524207000000003</v>
      </c>
      <c r="D5237" s="1">
        <v>-0.26278611000000002</v>
      </c>
    </row>
    <row r="5238" spans="1:4" x14ac:dyDescent="0.15">
      <c r="A5238" s="1">
        <v>26.18</v>
      </c>
      <c r="B5238" s="1">
        <v>-9.9993764999999998E-2</v>
      </c>
      <c r="C5238" s="1">
        <v>-0.68004081000000005</v>
      </c>
      <c r="D5238" s="1">
        <v>-0.26563537999999998</v>
      </c>
    </row>
    <row r="5239" spans="1:4" x14ac:dyDescent="0.15">
      <c r="A5239" s="1">
        <v>26.184999999999999</v>
      </c>
      <c r="B5239" s="1">
        <v>-9.4462412999999995E-2</v>
      </c>
      <c r="C5239" s="1">
        <v>-0.68510150000000003</v>
      </c>
      <c r="D5239" s="1">
        <v>-0.26699022</v>
      </c>
    </row>
    <row r="5240" spans="1:4" x14ac:dyDescent="0.15">
      <c r="A5240" s="1">
        <v>26.19</v>
      </c>
      <c r="B5240" s="1">
        <v>-8.9200480999999998E-2</v>
      </c>
      <c r="C5240" s="1">
        <v>-0.68803040000000004</v>
      </c>
      <c r="D5240" s="1">
        <v>-0.26676988000000001</v>
      </c>
    </row>
    <row r="5241" spans="1:4" x14ac:dyDescent="0.15">
      <c r="A5241" s="1">
        <v>26.195</v>
      </c>
      <c r="B5241" s="1">
        <v>-8.3416064999999998E-2</v>
      </c>
      <c r="C5241" s="1">
        <v>-0.69193252000000005</v>
      </c>
      <c r="D5241" s="1">
        <v>-0.26830303999999999</v>
      </c>
    </row>
    <row r="5242" spans="1:4" x14ac:dyDescent="0.15">
      <c r="A5242" s="1">
        <v>26.2</v>
      </c>
      <c r="B5242" s="1">
        <v>-7.9417751999999994E-2</v>
      </c>
      <c r="C5242" s="1">
        <v>-0.69502098999999995</v>
      </c>
      <c r="D5242" s="1">
        <v>-0.26991787</v>
      </c>
    </row>
    <row r="5243" spans="1:4" x14ac:dyDescent="0.15">
      <c r="A5243" s="1">
        <v>26.204999999999998</v>
      </c>
      <c r="B5243" s="1">
        <v>-7.6076276999999998E-2</v>
      </c>
      <c r="C5243" s="1">
        <v>-0.69886526000000004</v>
      </c>
      <c r="D5243" s="1">
        <v>-0.26969409999999999</v>
      </c>
    </row>
    <row r="5244" spans="1:4" x14ac:dyDescent="0.15">
      <c r="A5244" s="1">
        <v>26.21</v>
      </c>
      <c r="B5244" s="1">
        <v>-7.5578421000000007E-2</v>
      </c>
      <c r="C5244" s="1">
        <v>-0.70197909999999997</v>
      </c>
      <c r="D5244" s="1">
        <v>-0.27007301</v>
      </c>
    </row>
    <row r="5245" spans="1:4" x14ac:dyDescent="0.15">
      <c r="A5245" s="1">
        <v>26.215</v>
      </c>
      <c r="B5245" s="1">
        <v>-7.5608988000000002E-2</v>
      </c>
      <c r="C5245" s="1">
        <v>-0.70582721000000004</v>
      </c>
      <c r="D5245" s="1">
        <v>-0.27008515999999999</v>
      </c>
    </row>
    <row r="5246" spans="1:4" x14ac:dyDescent="0.15">
      <c r="A5246" s="1">
        <v>26.22</v>
      </c>
      <c r="B5246" s="1">
        <v>-7.1633632000000003E-2</v>
      </c>
      <c r="C5246" s="1">
        <v>-0.70891071000000005</v>
      </c>
      <c r="D5246" s="1">
        <v>-0.27028880999999999</v>
      </c>
    </row>
    <row r="5247" spans="1:4" x14ac:dyDescent="0.15">
      <c r="A5247" s="1">
        <v>26.225000000000001</v>
      </c>
      <c r="B5247" s="1">
        <v>-6.9337708999999997E-2</v>
      </c>
      <c r="C5247" s="1">
        <v>-0.71287281999999996</v>
      </c>
      <c r="D5247" s="1">
        <v>-0.27054391</v>
      </c>
    </row>
    <row r="5248" spans="1:4" x14ac:dyDescent="0.15">
      <c r="A5248" s="1">
        <v>26.23</v>
      </c>
      <c r="B5248" s="1">
        <v>-6.4682587E-2</v>
      </c>
      <c r="C5248" s="1">
        <v>-0.71490827000000001</v>
      </c>
      <c r="D5248" s="1">
        <v>-0.26949561999999999</v>
      </c>
    </row>
    <row r="5249" spans="1:4" x14ac:dyDescent="0.15">
      <c r="A5249" s="1">
        <v>26.234999999999999</v>
      </c>
      <c r="B5249" s="1">
        <v>-5.9379392000000003E-2</v>
      </c>
      <c r="C5249" s="1">
        <v>-0.71600721000000001</v>
      </c>
      <c r="D5249" s="1">
        <v>-0.26803991999999999</v>
      </c>
    </row>
    <row r="5250" spans="1:4" x14ac:dyDescent="0.15">
      <c r="A5250" s="1">
        <v>26.24</v>
      </c>
      <c r="B5250" s="1">
        <v>-5.3746769999999999E-2</v>
      </c>
      <c r="C5250" s="1">
        <v>-0.71708417999999996</v>
      </c>
      <c r="D5250" s="1">
        <v>-0.26870466999999998</v>
      </c>
    </row>
    <row r="5251" spans="1:4" x14ac:dyDescent="0.15">
      <c r="A5251" s="1">
        <v>26.245000000000001</v>
      </c>
      <c r="B5251" s="1">
        <v>-4.8519308999999997E-2</v>
      </c>
      <c r="C5251" s="1">
        <v>-0.71727090999999998</v>
      </c>
      <c r="D5251" s="1">
        <v>-0.26848476999999998</v>
      </c>
    </row>
    <row r="5252" spans="1:4" x14ac:dyDescent="0.15">
      <c r="A5252" s="1">
        <v>26.25</v>
      </c>
      <c r="B5252" s="1">
        <v>-4.2858668000000003E-2</v>
      </c>
      <c r="C5252" s="1">
        <v>-0.71541982999999998</v>
      </c>
      <c r="D5252" s="1">
        <v>-0.26893347000000001</v>
      </c>
    </row>
    <row r="5253" spans="1:4" x14ac:dyDescent="0.15">
      <c r="A5253" s="1">
        <v>26.254999999999999</v>
      </c>
      <c r="B5253" s="1">
        <v>-3.7671839999999998E-2</v>
      </c>
      <c r="C5253" s="1">
        <v>-0.71469707000000005</v>
      </c>
      <c r="D5253" s="1">
        <v>-0.26882797000000003</v>
      </c>
    </row>
    <row r="5254" spans="1:4" x14ac:dyDescent="0.15">
      <c r="A5254" s="1">
        <v>26.26</v>
      </c>
      <c r="B5254" s="1">
        <v>-3.1898833000000001E-2</v>
      </c>
      <c r="C5254" s="1">
        <v>-0.71188013999999999</v>
      </c>
      <c r="D5254" s="1">
        <v>-0.26918630999999998</v>
      </c>
    </row>
    <row r="5255" spans="1:4" x14ac:dyDescent="0.15">
      <c r="A5255" s="1">
        <v>26.265000000000001</v>
      </c>
      <c r="B5255" s="1">
        <v>-2.776377E-2</v>
      </c>
      <c r="C5255" s="1">
        <v>-0.70829644999999997</v>
      </c>
      <c r="D5255" s="1">
        <v>-0.26917848</v>
      </c>
    </row>
    <row r="5256" spans="1:4" x14ac:dyDescent="0.15">
      <c r="A5256" s="1">
        <v>26.27</v>
      </c>
      <c r="B5256" s="1">
        <v>-2.4863883999999999E-2</v>
      </c>
      <c r="C5256" s="1">
        <v>-0.70441752000000002</v>
      </c>
      <c r="D5256" s="1">
        <v>-0.26935946999999999</v>
      </c>
    </row>
    <row r="5257" spans="1:4" x14ac:dyDescent="0.15">
      <c r="A5257" s="1">
        <v>26.274999999999999</v>
      </c>
      <c r="B5257" s="1">
        <v>-2.1692212999999998E-2</v>
      </c>
      <c r="C5257" s="1">
        <v>-0.70096444000000002</v>
      </c>
      <c r="D5257" s="1">
        <v>-0.27051169000000003</v>
      </c>
    </row>
    <row r="5258" spans="1:4" x14ac:dyDescent="0.15">
      <c r="A5258" s="1">
        <v>26.28</v>
      </c>
      <c r="B5258" s="1">
        <v>-1.9704699999999999E-2</v>
      </c>
      <c r="C5258" s="1">
        <v>-0.69703241999999999</v>
      </c>
      <c r="D5258" s="1">
        <v>-0.27259032</v>
      </c>
    </row>
    <row r="5259" spans="1:4" x14ac:dyDescent="0.15">
      <c r="A5259" s="1">
        <v>26.285</v>
      </c>
      <c r="B5259" s="1">
        <v>-1.9470199000000001E-2</v>
      </c>
      <c r="C5259" s="1">
        <v>-0.69361554999999997</v>
      </c>
      <c r="D5259" s="1">
        <v>-0.27083576999999998</v>
      </c>
    </row>
    <row r="5260" spans="1:4" x14ac:dyDescent="0.15">
      <c r="A5260" s="1">
        <v>26.29</v>
      </c>
      <c r="B5260" s="1">
        <v>-1.8381940999999999E-2</v>
      </c>
      <c r="C5260" s="1">
        <v>-0.68966013000000004</v>
      </c>
      <c r="D5260" s="1">
        <v>-0.26984362000000001</v>
      </c>
    </row>
    <row r="5261" spans="1:4" x14ac:dyDescent="0.15">
      <c r="A5261" s="1">
        <v>26.295000000000002</v>
      </c>
      <c r="B5261" s="1">
        <v>-1.9141267999999999E-2</v>
      </c>
      <c r="C5261" s="1">
        <v>-0.68626807999999995</v>
      </c>
      <c r="D5261" s="1">
        <v>-0.27105122999999998</v>
      </c>
    </row>
    <row r="5262" spans="1:4" x14ac:dyDescent="0.15">
      <c r="A5262" s="1">
        <v>26.3</v>
      </c>
      <c r="B5262" s="1">
        <v>-2.0864725000000001E-2</v>
      </c>
      <c r="C5262" s="1">
        <v>-0.68229287999999999</v>
      </c>
      <c r="D5262" s="1">
        <v>-0.27413726999999999</v>
      </c>
    </row>
    <row r="5263" spans="1:4" x14ac:dyDescent="0.15">
      <c r="A5263" s="1">
        <v>26.305</v>
      </c>
      <c r="B5263" s="1">
        <v>-2.2821818000000001E-2</v>
      </c>
      <c r="C5263" s="1">
        <v>-0.67892669999999999</v>
      </c>
      <c r="D5263" s="1">
        <v>-0.27520678999999998</v>
      </c>
    </row>
    <row r="5264" spans="1:4" x14ac:dyDescent="0.15">
      <c r="A5264" s="1">
        <v>26.31</v>
      </c>
      <c r="B5264" s="1">
        <v>-2.3333937999999999E-2</v>
      </c>
      <c r="C5264" s="1">
        <v>-0.67492660000000004</v>
      </c>
      <c r="D5264" s="1">
        <v>-0.27538659999999998</v>
      </c>
    </row>
    <row r="5265" spans="1:4" x14ac:dyDescent="0.15">
      <c r="A5265" s="1">
        <v>26.315000000000001</v>
      </c>
      <c r="B5265" s="1">
        <v>-2.2534551999999999E-2</v>
      </c>
      <c r="C5265" s="1">
        <v>-0.67159659999999999</v>
      </c>
      <c r="D5265" s="1">
        <v>-0.27540041999999998</v>
      </c>
    </row>
    <row r="5266" spans="1:4" x14ac:dyDescent="0.15">
      <c r="A5266" s="1">
        <v>26.32</v>
      </c>
      <c r="B5266" s="1">
        <v>-2.1899017999999999E-2</v>
      </c>
      <c r="C5266" s="1">
        <v>-0.66755233000000003</v>
      </c>
      <c r="D5266" s="1">
        <v>-0.27570628000000003</v>
      </c>
    </row>
    <row r="5267" spans="1:4" x14ac:dyDescent="0.15">
      <c r="A5267" s="1">
        <v>26.324999999999999</v>
      </c>
      <c r="B5267" s="1">
        <v>-2.1366743000000001E-2</v>
      </c>
      <c r="C5267" s="1">
        <v>-0.66429828000000002</v>
      </c>
      <c r="D5267" s="1">
        <v>-0.27565808000000003</v>
      </c>
    </row>
    <row r="5268" spans="1:4" x14ac:dyDescent="0.15">
      <c r="A5268" s="1">
        <v>26.33</v>
      </c>
      <c r="B5268" s="1">
        <v>-1.9612997E-2</v>
      </c>
      <c r="C5268" s="1">
        <v>-0.66010124000000003</v>
      </c>
      <c r="D5268" s="1">
        <v>-0.27601373000000001</v>
      </c>
    </row>
    <row r="5269" spans="1:4" x14ac:dyDescent="0.15">
      <c r="A5269" s="1">
        <v>26.335000000000001</v>
      </c>
      <c r="B5269" s="1">
        <v>-1.6254870000000001E-2</v>
      </c>
      <c r="C5269" s="1">
        <v>-0.65795471000000005</v>
      </c>
      <c r="D5269" s="1">
        <v>-0.27589711</v>
      </c>
    </row>
    <row r="5270" spans="1:4" x14ac:dyDescent="0.15">
      <c r="A5270" s="1">
        <v>26.34</v>
      </c>
      <c r="B5270" s="1">
        <v>-1.3513071E-2</v>
      </c>
      <c r="C5270" s="1">
        <v>-0.65655330999999995</v>
      </c>
      <c r="D5270" s="1">
        <v>-0.27639390000000003</v>
      </c>
    </row>
    <row r="5271" spans="1:4" x14ac:dyDescent="0.15">
      <c r="A5271" s="1">
        <v>26.344999999999999</v>
      </c>
      <c r="B5271" s="1">
        <v>-9.2699041999999999E-3</v>
      </c>
      <c r="C5271" s="1">
        <v>-0.65553059000000002</v>
      </c>
      <c r="D5271" s="1">
        <v>-0.27519115999999999</v>
      </c>
    </row>
    <row r="5272" spans="1:4" x14ac:dyDescent="0.15">
      <c r="A5272" s="1">
        <v>26.35</v>
      </c>
      <c r="B5272" s="1">
        <v>-3.5164318999999999E-3</v>
      </c>
      <c r="C5272" s="1">
        <v>-0.65393816000000005</v>
      </c>
      <c r="D5272" s="1">
        <v>-0.27287626999999998</v>
      </c>
    </row>
    <row r="5273" spans="1:4" x14ac:dyDescent="0.15">
      <c r="A5273" s="1">
        <v>26.355</v>
      </c>
      <c r="B5273" s="1">
        <v>7.0539797999999996E-4</v>
      </c>
      <c r="C5273" s="1">
        <v>-0.65306962000000002</v>
      </c>
      <c r="D5273" s="1">
        <v>-0.27058313000000001</v>
      </c>
    </row>
    <row r="5274" spans="1:4" x14ac:dyDescent="0.15">
      <c r="A5274" s="1">
        <v>26.36</v>
      </c>
      <c r="B5274" s="1">
        <v>3.5000447000000001E-3</v>
      </c>
      <c r="C5274" s="1">
        <v>-0.65124850000000001</v>
      </c>
      <c r="D5274" s="1">
        <v>-0.26842083</v>
      </c>
    </row>
    <row r="5275" spans="1:4" x14ac:dyDescent="0.15">
      <c r="A5275" s="1">
        <v>26.364999999999998</v>
      </c>
      <c r="B5275" s="1">
        <v>6.7167364000000002E-3</v>
      </c>
      <c r="C5275" s="1">
        <v>-0.65162531999999995</v>
      </c>
      <c r="D5275" s="1">
        <v>-0.26603026000000002</v>
      </c>
    </row>
    <row r="5276" spans="1:4" x14ac:dyDescent="0.15">
      <c r="A5276" s="1">
        <v>26.37</v>
      </c>
      <c r="B5276" s="1">
        <v>9.5625707000000001E-3</v>
      </c>
      <c r="C5276" s="1">
        <v>-0.65152102999999995</v>
      </c>
      <c r="D5276" s="1">
        <v>-0.26401088</v>
      </c>
    </row>
    <row r="5277" spans="1:4" x14ac:dyDescent="0.15">
      <c r="A5277" s="1">
        <v>26.375</v>
      </c>
      <c r="B5277" s="1">
        <v>1.2879671000000001E-2</v>
      </c>
      <c r="C5277" s="1">
        <v>-0.65018335000000005</v>
      </c>
      <c r="D5277" s="1">
        <v>-0.26055011</v>
      </c>
    </row>
    <row r="5278" spans="1:4" x14ac:dyDescent="0.15">
      <c r="A5278" s="1">
        <v>26.38</v>
      </c>
      <c r="B5278" s="1">
        <v>1.4652516000000001E-2</v>
      </c>
      <c r="C5278" s="1">
        <v>-0.64884626000000001</v>
      </c>
      <c r="D5278" s="1">
        <v>-0.25567096</v>
      </c>
    </row>
    <row r="5279" spans="1:4" x14ac:dyDescent="0.15">
      <c r="A5279" s="1">
        <v>26.385000000000002</v>
      </c>
      <c r="B5279" s="1">
        <v>1.5165840999999999E-2</v>
      </c>
      <c r="C5279" s="1">
        <v>-0.64772410999999996</v>
      </c>
      <c r="D5279" s="1">
        <v>-0.25120294999999998</v>
      </c>
    </row>
    <row r="5280" spans="1:4" x14ac:dyDescent="0.15">
      <c r="A5280" s="1">
        <v>26.39</v>
      </c>
      <c r="B5280" s="1">
        <v>1.5814471E-2</v>
      </c>
      <c r="C5280" s="1">
        <v>-0.64627794999999999</v>
      </c>
      <c r="D5280" s="1">
        <v>-0.24627731</v>
      </c>
    </row>
    <row r="5281" spans="1:4" x14ac:dyDescent="0.15">
      <c r="A5281" s="1">
        <v>26.395</v>
      </c>
      <c r="B5281" s="1">
        <v>1.658886E-2</v>
      </c>
      <c r="C5281" s="1">
        <v>-0.64523635999999995</v>
      </c>
      <c r="D5281" s="1">
        <v>-0.24295786</v>
      </c>
    </row>
    <row r="5282" spans="1:4" x14ac:dyDescent="0.15">
      <c r="A5282" s="1">
        <v>26.4</v>
      </c>
      <c r="B5282" s="1">
        <v>1.6105581000000001E-2</v>
      </c>
      <c r="C5282" s="1">
        <v>-0.64372593</v>
      </c>
      <c r="D5282" s="1">
        <v>-0.239815</v>
      </c>
    </row>
    <row r="5283" spans="1:4" x14ac:dyDescent="0.15">
      <c r="A5283" s="1">
        <v>26.405000000000001</v>
      </c>
      <c r="B5283" s="1">
        <v>1.4082867000000001E-2</v>
      </c>
      <c r="C5283" s="1">
        <v>-0.64275327999999998</v>
      </c>
      <c r="D5283" s="1">
        <v>-0.23472156999999999</v>
      </c>
    </row>
    <row r="5284" spans="1:4" x14ac:dyDescent="0.15">
      <c r="A5284" s="1">
        <v>26.41</v>
      </c>
      <c r="B5284" s="1">
        <v>1.2500353000000001E-2</v>
      </c>
      <c r="C5284" s="1">
        <v>-0.64116689000000004</v>
      </c>
      <c r="D5284" s="1">
        <v>-0.23038700000000001</v>
      </c>
    </row>
    <row r="5285" spans="1:4" x14ac:dyDescent="0.15">
      <c r="A5285" s="1">
        <v>26.414999999999999</v>
      </c>
      <c r="B5285" s="1">
        <v>1.0626169E-2</v>
      </c>
      <c r="C5285" s="1">
        <v>-0.64030792999999997</v>
      </c>
      <c r="D5285" s="1">
        <v>-0.22546026999999999</v>
      </c>
    </row>
    <row r="5286" spans="1:4" x14ac:dyDescent="0.15">
      <c r="A5286" s="1">
        <v>26.42</v>
      </c>
      <c r="B5286" s="1">
        <v>8.9731423000000005E-3</v>
      </c>
      <c r="C5286" s="1">
        <v>-0.63851084999999996</v>
      </c>
      <c r="D5286" s="1">
        <v>-0.22106157000000001</v>
      </c>
    </row>
    <row r="5287" spans="1:4" x14ac:dyDescent="0.15">
      <c r="A5287" s="1">
        <v>26.425000000000001</v>
      </c>
      <c r="B5287" s="1">
        <v>7.1463491999999998E-3</v>
      </c>
      <c r="C5287" s="1">
        <v>-0.63888875000000001</v>
      </c>
      <c r="D5287" s="1">
        <v>-0.21615723000000001</v>
      </c>
    </row>
    <row r="5288" spans="1:4" x14ac:dyDescent="0.15">
      <c r="A5288" s="1">
        <v>26.43</v>
      </c>
      <c r="B5288" s="1">
        <v>5.4475912E-3</v>
      </c>
      <c r="C5288" s="1">
        <v>-0.63881219</v>
      </c>
      <c r="D5288" s="1">
        <v>-0.21175799000000001</v>
      </c>
    </row>
    <row r="5289" spans="1:4" x14ac:dyDescent="0.15">
      <c r="A5289" s="1">
        <v>26.434999999999999</v>
      </c>
      <c r="B5289" s="1">
        <v>3.6822443E-3</v>
      </c>
      <c r="C5289" s="1">
        <v>-0.63747496000000003</v>
      </c>
      <c r="D5289" s="1">
        <v>-0.20682979000000001</v>
      </c>
    </row>
    <row r="5290" spans="1:4" x14ac:dyDescent="0.15">
      <c r="A5290" s="1">
        <v>26.44</v>
      </c>
      <c r="B5290" s="1">
        <v>1.8490589000000001E-3</v>
      </c>
      <c r="C5290" s="1">
        <v>-0.63616384000000004</v>
      </c>
      <c r="D5290" s="1">
        <v>-0.20248611999999999</v>
      </c>
    </row>
    <row r="5291" spans="1:4" x14ac:dyDescent="0.15">
      <c r="A5291" s="1">
        <v>26.445</v>
      </c>
      <c r="B5291" s="1">
        <v>1.1571254000000001E-3</v>
      </c>
      <c r="C5291" s="1">
        <v>-0.63504664</v>
      </c>
      <c r="D5291" s="1">
        <v>-0.19741355999999999</v>
      </c>
    </row>
    <row r="5292" spans="1:4" x14ac:dyDescent="0.15">
      <c r="A5292" s="1">
        <v>26.45</v>
      </c>
      <c r="B5292" s="1">
        <v>2.1615895E-3</v>
      </c>
      <c r="C5292" s="1">
        <v>-0.63361778999999996</v>
      </c>
      <c r="D5292" s="1">
        <v>-0.19416820000000001</v>
      </c>
    </row>
    <row r="5293" spans="1:4" x14ac:dyDescent="0.15">
      <c r="A5293" s="1">
        <v>26.454999999999998</v>
      </c>
      <c r="B5293" s="1">
        <v>2.5250480999999998E-3</v>
      </c>
      <c r="C5293" s="1">
        <v>-0.63259809</v>
      </c>
      <c r="D5293" s="1">
        <v>-0.19188495999999999</v>
      </c>
    </row>
    <row r="5294" spans="1:4" x14ac:dyDescent="0.15">
      <c r="A5294" s="1">
        <v>26.46</v>
      </c>
      <c r="B5294" s="1">
        <v>3.4412522000000002E-3</v>
      </c>
      <c r="C5294" s="1">
        <v>-0.63106781999999995</v>
      </c>
      <c r="D5294" s="1">
        <v>-0.18978265</v>
      </c>
    </row>
    <row r="5295" spans="1:4" x14ac:dyDescent="0.15">
      <c r="A5295" s="1">
        <v>26.465</v>
      </c>
      <c r="B5295" s="1">
        <v>3.7441309999999999E-3</v>
      </c>
      <c r="C5295" s="1">
        <v>-0.63022442999999995</v>
      </c>
      <c r="D5295" s="1">
        <v>-0.18721619</v>
      </c>
    </row>
    <row r="5296" spans="1:4" x14ac:dyDescent="0.15">
      <c r="A5296" s="1">
        <v>26.47</v>
      </c>
      <c r="B5296" s="1">
        <v>5.6640644999999996E-3</v>
      </c>
      <c r="C5296" s="1">
        <v>-0.62758020999999997</v>
      </c>
      <c r="D5296" s="1">
        <v>-0.18626915999999999</v>
      </c>
    </row>
    <row r="5297" spans="1:4" x14ac:dyDescent="0.15">
      <c r="A5297" s="1">
        <v>26.475000000000001</v>
      </c>
      <c r="B5297" s="1">
        <v>8.9345819000000003E-3</v>
      </c>
      <c r="C5297" s="1">
        <v>-0.62395078000000004</v>
      </c>
      <c r="D5297" s="1">
        <v>-0.18645239</v>
      </c>
    </row>
    <row r="5298" spans="1:4" x14ac:dyDescent="0.15">
      <c r="A5298" s="1">
        <v>26.48</v>
      </c>
      <c r="B5298" s="1">
        <v>1.0793439E-2</v>
      </c>
      <c r="C5298" s="1">
        <v>-0.62018708</v>
      </c>
      <c r="D5298" s="1">
        <v>-0.18667004000000001</v>
      </c>
    </row>
    <row r="5299" spans="1:4" x14ac:dyDescent="0.15">
      <c r="A5299" s="1">
        <v>26.484999999999999</v>
      </c>
      <c r="B5299" s="1">
        <v>1.2060379E-2</v>
      </c>
      <c r="C5299" s="1">
        <v>-0.61675356000000003</v>
      </c>
      <c r="D5299" s="1">
        <v>-0.18654724</v>
      </c>
    </row>
    <row r="5300" spans="1:4" x14ac:dyDescent="0.15">
      <c r="A5300" s="1">
        <v>26.49</v>
      </c>
      <c r="B5300" s="1">
        <v>1.5974609000000001E-2</v>
      </c>
      <c r="C5300" s="1">
        <v>-0.61281078</v>
      </c>
      <c r="D5300" s="1">
        <v>-0.18795735999999999</v>
      </c>
    </row>
    <row r="5301" spans="1:4" x14ac:dyDescent="0.15">
      <c r="A5301" s="1">
        <v>26.495000000000001</v>
      </c>
      <c r="B5301" s="1">
        <v>1.7090345E-2</v>
      </c>
      <c r="C5301" s="1">
        <v>-0.61045623000000004</v>
      </c>
      <c r="D5301" s="1">
        <v>-0.19049492000000001</v>
      </c>
    </row>
    <row r="5302" spans="1:4" x14ac:dyDescent="0.15">
      <c r="A5302" s="1">
        <v>26.5</v>
      </c>
      <c r="B5302" s="1">
        <v>1.9339003E-2</v>
      </c>
      <c r="C5302" s="1">
        <v>-0.60943373000000001</v>
      </c>
      <c r="D5302" s="1">
        <v>-0.19407769</v>
      </c>
    </row>
    <row r="5303" spans="1:4" x14ac:dyDescent="0.15">
      <c r="A5303" s="1">
        <v>26.504999999999999</v>
      </c>
      <c r="B5303" s="1">
        <v>2.0956952000000001E-2</v>
      </c>
      <c r="C5303" s="1">
        <v>-0.60711698000000003</v>
      </c>
      <c r="D5303" s="1">
        <v>-0.19929048999999999</v>
      </c>
    </row>
    <row r="5304" spans="1:4" x14ac:dyDescent="0.15">
      <c r="A5304" s="1">
        <v>26.51</v>
      </c>
      <c r="B5304" s="1">
        <v>2.2847616000000001E-2</v>
      </c>
      <c r="C5304" s="1">
        <v>-0.60310503999999998</v>
      </c>
      <c r="D5304" s="1">
        <v>-0.20401467000000001</v>
      </c>
    </row>
    <row r="5305" spans="1:4" x14ac:dyDescent="0.15">
      <c r="A5305" s="1">
        <v>26.515000000000001</v>
      </c>
      <c r="B5305" s="1">
        <v>2.4792974999999998E-2</v>
      </c>
      <c r="C5305" s="1">
        <v>-0.59979857999999997</v>
      </c>
      <c r="D5305" s="1">
        <v>-0.20901923</v>
      </c>
    </row>
    <row r="5306" spans="1:4" x14ac:dyDescent="0.15">
      <c r="A5306" s="1">
        <v>26.52</v>
      </c>
      <c r="B5306" s="1">
        <v>2.6290228999999998E-2</v>
      </c>
      <c r="C5306" s="1">
        <v>-0.59585904000000001</v>
      </c>
      <c r="D5306" s="1">
        <v>-0.21469047999999999</v>
      </c>
    </row>
    <row r="5307" spans="1:4" x14ac:dyDescent="0.15">
      <c r="A5307" s="1">
        <v>26.524999999999999</v>
      </c>
      <c r="B5307" s="1">
        <v>2.9593840999999999E-2</v>
      </c>
      <c r="C5307" s="1">
        <v>-0.59255533000000005</v>
      </c>
      <c r="D5307" s="1">
        <v>-0.22372854</v>
      </c>
    </row>
    <row r="5308" spans="1:4" x14ac:dyDescent="0.15">
      <c r="A5308" s="1">
        <v>26.53</v>
      </c>
      <c r="B5308" s="1">
        <v>3.3535535999999998E-2</v>
      </c>
      <c r="C5308" s="1">
        <v>-0.58859254999999999</v>
      </c>
      <c r="D5308" s="1">
        <v>-0.23213206</v>
      </c>
    </row>
    <row r="5309" spans="1:4" x14ac:dyDescent="0.15">
      <c r="A5309" s="1">
        <v>26.535</v>
      </c>
      <c r="B5309" s="1">
        <v>3.9290394999999999E-2</v>
      </c>
      <c r="C5309" s="1">
        <v>-0.58533584999999999</v>
      </c>
      <c r="D5309" s="1">
        <v>-0.24032540999999999</v>
      </c>
    </row>
    <row r="5310" spans="1:4" x14ac:dyDescent="0.15">
      <c r="A5310" s="1">
        <v>26.54</v>
      </c>
      <c r="B5310" s="1">
        <v>4.5497284999999998E-2</v>
      </c>
      <c r="C5310" s="1">
        <v>-0.58130238000000001</v>
      </c>
      <c r="D5310" s="1">
        <v>-0.25045423</v>
      </c>
    </row>
    <row r="5311" spans="1:4" x14ac:dyDescent="0.15">
      <c r="A5311" s="1">
        <v>26.545000000000002</v>
      </c>
      <c r="B5311" s="1">
        <v>5.3888814E-2</v>
      </c>
      <c r="C5311" s="1">
        <v>-0.57819863000000005</v>
      </c>
      <c r="D5311" s="1">
        <v>-0.25974851999999998</v>
      </c>
    </row>
    <row r="5312" spans="1:4" x14ac:dyDescent="0.15">
      <c r="A5312" s="1">
        <v>26.55</v>
      </c>
      <c r="B5312" s="1">
        <v>6.1226585E-2</v>
      </c>
      <c r="C5312" s="1">
        <v>-0.57308196</v>
      </c>
      <c r="D5312" s="1">
        <v>-0.27074815000000002</v>
      </c>
    </row>
    <row r="5313" spans="1:4" x14ac:dyDescent="0.15">
      <c r="A5313" s="1">
        <v>26.555</v>
      </c>
      <c r="B5313" s="1">
        <v>6.9546724000000004E-2</v>
      </c>
      <c r="C5313" s="1">
        <v>-0.56710576999999995</v>
      </c>
      <c r="D5313" s="1">
        <v>-0.28297865</v>
      </c>
    </row>
    <row r="5314" spans="1:4" x14ac:dyDescent="0.15">
      <c r="A5314" s="1">
        <v>26.56</v>
      </c>
      <c r="B5314" s="1">
        <v>7.5917571000000003E-2</v>
      </c>
      <c r="C5314" s="1">
        <v>-0.56186303000000004</v>
      </c>
      <c r="D5314" s="1">
        <v>-0.29495733000000002</v>
      </c>
    </row>
    <row r="5315" spans="1:4" x14ac:dyDescent="0.15">
      <c r="A5315" s="1">
        <v>26.565000000000001</v>
      </c>
      <c r="B5315" s="1">
        <v>8.1327491000000002E-2</v>
      </c>
      <c r="C5315" s="1">
        <v>-0.55909238000000006</v>
      </c>
      <c r="D5315" s="1">
        <v>-0.30721345999999999</v>
      </c>
    </row>
    <row r="5316" spans="1:4" x14ac:dyDescent="0.15">
      <c r="A5316" s="1">
        <v>26.57</v>
      </c>
      <c r="B5316" s="1">
        <v>8.6757657000000002E-2</v>
      </c>
      <c r="C5316" s="1">
        <v>-0.55358682000000003</v>
      </c>
      <c r="D5316" s="1">
        <v>-0.31815012999999998</v>
      </c>
    </row>
    <row r="5317" spans="1:4" x14ac:dyDescent="0.15">
      <c r="A5317" s="1">
        <v>26.574999999999999</v>
      </c>
      <c r="B5317" s="1">
        <v>9.1250528999999997E-2</v>
      </c>
      <c r="C5317" s="1">
        <v>-0.54908763000000005</v>
      </c>
      <c r="D5317" s="1">
        <v>-0.32755973999999999</v>
      </c>
    </row>
    <row r="5318" spans="1:4" x14ac:dyDescent="0.15">
      <c r="A5318" s="1">
        <v>26.58</v>
      </c>
      <c r="B5318" s="1">
        <v>9.3719488000000004E-2</v>
      </c>
      <c r="C5318" s="1">
        <v>-0.54513462999999995</v>
      </c>
      <c r="D5318" s="1">
        <v>-0.33743077999999999</v>
      </c>
    </row>
    <row r="5319" spans="1:4" x14ac:dyDescent="0.15">
      <c r="A5319" s="1">
        <v>26.585000000000001</v>
      </c>
      <c r="B5319" s="1">
        <v>9.7363956000000002E-2</v>
      </c>
      <c r="C5319" s="1">
        <v>-0.54311164000000001</v>
      </c>
      <c r="D5319" s="1">
        <v>-0.34695714999999999</v>
      </c>
    </row>
    <row r="5320" spans="1:4" x14ac:dyDescent="0.15">
      <c r="A5320" s="1">
        <v>26.59</v>
      </c>
      <c r="B5320" s="1">
        <v>9.8692732000000005E-2</v>
      </c>
      <c r="C5320" s="1">
        <v>-0.54059290000000004</v>
      </c>
      <c r="D5320" s="1">
        <v>-0.35679532000000003</v>
      </c>
    </row>
    <row r="5321" spans="1:4" x14ac:dyDescent="0.15">
      <c r="A5321" s="1">
        <v>26.594999999999999</v>
      </c>
      <c r="B5321" s="1">
        <v>0.1006799</v>
      </c>
      <c r="C5321" s="1">
        <v>-0.53796443000000005</v>
      </c>
      <c r="D5321" s="1">
        <v>-0.36630613000000001</v>
      </c>
    </row>
    <row r="5322" spans="1:4" x14ac:dyDescent="0.15">
      <c r="A5322" s="1">
        <v>26.6</v>
      </c>
      <c r="B5322" s="1">
        <v>0.10269353000000001</v>
      </c>
      <c r="C5322" s="1">
        <v>-0.53711056999999995</v>
      </c>
      <c r="D5322" s="1">
        <v>-0.37624262000000003</v>
      </c>
    </row>
    <row r="5323" spans="1:4" x14ac:dyDescent="0.15">
      <c r="A5323" s="1">
        <v>26.605</v>
      </c>
      <c r="B5323" s="1">
        <v>0.10306894</v>
      </c>
      <c r="C5323" s="1">
        <v>-0.53474635999999998</v>
      </c>
      <c r="D5323" s="1">
        <v>-0.38471007000000002</v>
      </c>
    </row>
    <row r="5324" spans="1:4" x14ac:dyDescent="0.15">
      <c r="A5324" s="1">
        <v>26.61</v>
      </c>
      <c r="B5324" s="1">
        <v>0.10379507</v>
      </c>
      <c r="C5324" s="1">
        <v>-0.53077724999999998</v>
      </c>
      <c r="D5324" s="1">
        <v>-0.39178372</v>
      </c>
    </row>
    <row r="5325" spans="1:4" x14ac:dyDescent="0.15">
      <c r="A5325" s="1">
        <v>26.614999999999998</v>
      </c>
      <c r="B5325" s="1">
        <v>0.10447872</v>
      </c>
      <c r="C5325" s="1">
        <v>-0.52752390999999998</v>
      </c>
      <c r="D5325" s="1">
        <v>-0.39923279</v>
      </c>
    </row>
    <row r="5326" spans="1:4" x14ac:dyDescent="0.15">
      <c r="A5326" s="1">
        <v>26.62</v>
      </c>
      <c r="B5326" s="1">
        <v>0.10409022</v>
      </c>
      <c r="C5326" s="1">
        <v>-0.52351667000000002</v>
      </c>
      <c r="D5326" s="1">
        <v>-0.40633954</v>
      </c>
    </row>
    <row r="5327" spans="1:4" x14ac:dyDescent="0.15">
      <c r="A5327" s="1">
        <v>26.625</v>
      </c>
      <c r="B5327" s="1">
        <v>0.10185841</v>
      </c>
      <c r="C5327" s="1">
        <v>-0.52045001000000002</v>
      </c>
      <c r="D5327" s="1">
        <v>-0.41394325999999998</v>
      </c>
    </row>
    <row r="5328" spans="1:4" x14ac:dyDescent="0.15">
      <c r="A5328" s="1">
        <v>26.63</v>
      </c>
      <c r="B5328" s="1">
        <v>0.10145532</v>
      </c>
      <c r="C5328" s="1">
        <v>-0.51528795000000005</v>
      </c>
      <c r="D5328" s="1">
        <v>-0.41982338000000002</v>
      </c>
    </row>
    <row r="5329" spans="1:4" x14ac:dyDescent="0.15">
      <c r="A5329" s="1">
        <v>26.635000000000002</v>
      </c>
      <c r="B5329" s="1">
        <v>0.10216160000000001</v>
      </c>
      <c r="C5329" s="1">
        <v>-0.50950423</v>
      </c>
      <c r="D5329" s="1">
        <v>-0.42577512000000001</v>
      </c>
    </row>
    <row r="5330" spans="1:4" x14ac:dyDescent="0.15">
      <c r="A5330" s="1">
        <v>26.64</v>
      </c>
      <c r="B5330" s="1">
        <v>0.10288562</v>
      </c>
      <c r="C5330" s="1">
        <v>-0.50310973000000003</v>
      </c>
      <c r="D5330" s="1">
        <v>-0.43236659999999999</v>
      </c>
    </row>
    <row r="5331" spans="1:4" x14ac:dyDescent="0.15">
      <c r="A5331" s="1">
        <v>26.645</v>
      </c>
      <c r="B5331" s="1">
        <v>0.10243819999999999</v>
      </c>
      <c r="C5331" s="1">
        <v>-0.49774221000000002</v>
      </c>
      <c r="D5331" s="1">
        <v>-0.43663445000000001</v>
      </c>
    </row>
    <row r="5332" spans="1:4" x14ac:dyDescent="0.15">
      <c r="A5332" s="1">
        <v>26.65</v>
      </c>
      <c r="B5332" s="1">
        <v>0.10033958</v>
      </c>
      <c r="C5332" s="1">
        <v>-0.48994937</v>
      </c>
      <c r="D5332" s="1">
        <v>-0.44210797000000002</v>
      </c>
    </row>
    <row r="5333" spans="1:4" x14ac:dyDescent="0.15">
      <c r="A5333" s="1">
        <v>26.655000000000001</v>
      </c>
      <c r="B5333" s="1">
        <v>9.8837755999999999E-2</v>
      </c>
      <c r="C5333" s="1">
        <v>-0.48312277999999997</v>
      </c>
      <c r="D5333" s="1">
        <v>-0.44549274999999999</v>
      </c>
    </row>
    <row r="5334" spans="1:4" x14ac:dyDescent="0.15">
      <c r="A5334" s="1">
        <v>26.66</v>
      </c>
      <c r="B5334" s="1">
        <v>9.6815303000000005E-2</v>
      </c>
      <c r="C5334" s="1">
        <v>-0.47575627999999998</v>
      </c>
      <c r="D5334" s="1">
        <v>-0.44807672999999998</v>
      </c>
    </row>
    <row r="5335" spans="1:4" x14ac:dyDescent="0.15">
      <c r="A5335" s="1">
        <v>26.664999999999999</v>
      </c>
      <c r="B5335" s="1">
        <v>9.5395318000000007E-2</v>
      </c>
      <c r="C5335" s="1">
        <v>-0.46858217000000002</v>
      </c>
      <c r="D5335" s="1">
        <v>-0.45038471000000002</v>
      </c>
    </row>
    <row r="5336" spans="1:4" x14ac:dyDescent="0.15">
      <c r="A5336" s="1">
        <v>26.67</v>
      </c>
      <c r="B5336" s="1">
        <v>9.2321969000000004E-2</v>
      </c>
      <c r="C5336" s="1">
        <v>-0.46164757000000001</v>
      </c>
      <c r="D5336" s="1">
        <v>-0.45319901000000001</v>
      </c>
    </row>
    <row r="5337" spans="1:4" x14ac:dyDescent="0.15">
      <c r="A5337" s="1">
        <v>26.675000000000001</v>
      </c>
      <c r="B5337" s="1">
        <v>8.8060933999999993E-2</v>
      </c>
      <c r="C5337" s="1">
        <v>-0.45299995999999998</v>
      </c>
      <c r="D5337" s="1">
        <v>-0.45439499999999999</v>
      </c>
    </row>
    <row r="5338" spans="1:4" x14ac:dyDescent="0.15">
      <c r="A5338" s="1">
        <v>26.68</v>
      </c>
      <c r="B5338" s="1">
        <v>8.3942917000000006E-2</v>
      </c>
      <c r="C5338" s="1">
        <v>-0.44470194000000002</v>
      </c>
      <c r="D5338" s="1">
        <v>-0.45439694000000003</v>
      </c>
    </row>
    <row r="5339" spans="1:4" x14ac:dyDescent="0.15">
      <c r="A5339" s="1">
        <v>26.684999999999999</v>
      </c>
      <c r="B5339" s="1">
        <v>7.9717702000000001E-2</v>
      </c>
      <c r="C5339" s="1">
        <v>-0.43636561000000001</v>
      </c>
      <c r="D5339" s="1">
        <v>-0.45450475000000001</v>
      </c>
    </row>
    <row r="5340" spans="1:4" x14ac:dyDescent="0.15">
      <c r="A5340" s="1">
        <v>26.69</v>
      </c>
      <c r="B5340" s="1">
        <v>7.6564986000000002E-2</v>
      </c>
      <c r="C5340" s="1">
        <v>-0.42786983000000001</v>
      </c>
      <c r="D5340" s="1">
        <v>-0.45464388</v>
      </c>
    </row>
    <row r="5341" spans="1:4" x14ac:dyDescent="0.15">
      <c r="A5341" s="1">
        <v>26.695</v>
      </c>
      <c r="B5341" s="1">
        <v>7.5282296999999998E-2</v>
      </c>
      <c r="C5341" s="1">
        <v>-0.41972215000000002</v>
      </c>
      <c r="D5341" s="1">
        <v>-0.45469440999999999</v>
      </c>
    </row>
    <row r="5342" spans="1:4" x14ac:dyDescent="0.15">
      <c r="A5342" s="1">
        <v>26.7</v>
      </c>
      <c r="B5342" s="1">
        <v>7.2996855999999999E-2</v>
      </c>
      <c r="C5342" s="1">
        <v>-0.41096709999999997</v>
      </c>
      <c r="D5342" s="1">
        <v>-0.45485399999999998</v>
      </c>
    </row>
    <row r="5343" spans="1:4" x14ac:dyDescent="0.15">
      <c r="A5343" s="1">
        <v>26.704999999999998</v>
      </c>
      <c r="B5343" s="1">
        <v>7.2765604999999997E-2</v>
      </c>
      <c r="C5343" s="1">
        <v>-0.40408386000000002</v>
      </c>
      <c r="D5343" s="1">
        <v>-0.45493882000000002</v>
      </c>
    </row>
    <row r="5344" spans="1:4" x14ac:dyDescent="0.15">
      <c r="A5344" s="1">
        <v>26.71</v>
      </c>
      <c r="B5344" s="1">
        <v>7.3162801E-2</v>
      </c>
      <c r="C5344" s="1">
        <v>-0.39705084000000002</v>
      </c>
      <c r="D5344" s="1">
        <v>-0.45420502000000001</v>
      </c>
    </row>
    <row r="5345" spans="1:4" x14ac:dyDescent="0.15">
      <c r="A5345" s="1">
        <v>26.715</v>
      </c>
      <c r="B5345" s="1">
        <v>7.5151950999999995E-2</v>
      </c>
      <c r="C5345" s="1">
        <v>-0.38837363000000003</v>
      </c>
      <c r="D5345" s="1">
        <v>-0.45031147999999999</v>
      </c>
    </row>
    <row r="5346" spans="1:4" x14ac:dyDescent="0.15">
      <c r="A5346" s="1">
        <v>26.72</v>
      </c>
      <c r="B5346" s="1">
        <v>7.8072535999999998E-2</v>
      </c>
      <c r="C5346" s="1">
        <v>-0.38112298999999999</v>
      </c>
      <c r="D5346" s="1">
        <v>-0.44583935000000002</v>
      </c>
    </row>
    <row r="5347" spans="1:4" x14ac:dyDescent="0.15">
      <c r="A5347" s="1">
        <v>26.725000000000001</v>
      </c>
      <c r="B5347" s="1">
        <v>8.2321137000000003E-2</v>
      </c>
      <c r="C5347" s="1">
        <v>-0.37555913000000002</v>
      </c>
      <c r="D5347" s="1">
        <v>-0.43986651999999998</v>
      </c>
    </row>
    <row r="5348" spans="1:4" x14ac:dyDescent="0.15">
      <c r="A5348" s="1">
        <v>26.73</v>
      </c>
      <c r="B5348" s="1">
        <v>8.7828029000000002E-2</v>
      </c>
      <c r="C5348" s="1">
        <v>-0.36916685999999999</v>
      </c>
      <c r="D5348" s="1">
        <v>-0.43278359999999999</v>
      </c>
    </row>
    <row r="5349" spans="1:4" x14ac:dyDescent="0.15">
      <c r="A5349" s="1">
        <v>26.734999999999999</v>
      </c>
      <c r="B5349" s="1">
        <v>9.3354336999999996E-2</v>
      </c>
      <c r="C5349" s="1">
        <v>-0.36372980999999999</v>
      </c>
      <c r="D5349" s="1">
        <v>-0.42463308</v>
      </c>
    </row>
    <row r="5350" spans="1:4" x14ac:dyDescent="0.15">
      <c r="A5350" s="1">
        <v>26.74</v>
      </c>
      <c r="B5350" s="1">
        <v>9.8434830000000001E-2</v>
      </c>
      <c r="C5350" s="1">
        <v>-0.35694606000000001</v>
      </c>
      <c r="D5350" s="1">
        <v>-0.41485947000000001</v>
      </c>
    </row>
    <row r="5351" spans="1:4" x14ac:dyDescent="0.15">
      <c r="A5351" s="1">
        <v>26.745000000000001</v>
      </c>
      <c r="B5351" s="1">
        <v>0.10535801</v>
      </c>
      <c r="C5351" s="1">
        <v>-0.35397178000000001</v>
      </c>
      <c r="D5351" s="1">
        <v>-0.40558169999999999</v>
      </c>
    </row>
    <row r="5352" spans="1:4" x14ac:dyDescent="0.15">
      <c r="A5352" s="1">
        <v>26.75</v>
      </c>
      <c r="B5352" s="1">
        <v>0.111913</v>
      </c>
      <c r="C5352" s="1">
        <v>-0.35063930999999998</v>
      </c>
      <c r="D5352" s="1">
        <v>-0.39595154999999999</v>
      </c>
    </row>
    <row r="5353" spans="1:4" x14ac:dyDescent="0.15">
      <c r="A5353" s="1">
        <v>26.754999999999999</v>
      </c>
      <c r="B5353" s="1">
        <v>0.11838999</v>
      </c>
      <c r="C5353" s="1">
        <v>-0.34422533</v>
      </c>
      <c r="D5353" s="1">
        <v>-0.38663425000000001</v>
      </c>
    </row>
    <row r="5354" spans="1:4" x14ac:dyDescent="0.15">
      <c r="A5354" s="1">
        <v>26.76</v>
      </c>
      <c r="B5354" s="1">
        <v>0.12532509</v>
      </c>
      <c r="C5354" s="1">
        <v>-0.33841159999999998</v>
      </c>
      <c r="D5354" s="1">
        <v>-0.37697762000000001</v>
      </c>
    </row>
    <row r="5355" spans="1:4" x14ac:dyDescent="0.15">
      <c r="A5355" s="1">
        <v>26.765000000000001</v>
      </c>
      <c r="B5355" s="1">
        <v>0.13132982000000001</v>
      </c>
      <c r="C5355" s="1">
        <v>-0.33244683000000003</v>
      </c>
      <c r="D5355" s="1">
        <v>-0.36779578000000002</v>
      </c>
    </row>
    <row r="5356" spans="1:4" x14ac:dyDescent="0.15">
      <c r="A5356" s="1">
        <v>26.77</v>
      </c>
      <c r="B5356" s="1">
        <v>0.13980154</v>
      </c>
      <c r="C5356" s="1">
        <v>-0.32637493000000001</v>
      </c>
      <c r="D5356" s="1">
        <v>-0.35698612000000002</v>
      </c>
    </row>
    <row r="5357" spans="1:4" x14ac:dyDescent="0.15">
      <c r="A5357" s="1">
        <v>26.774999999999999</v>
      </c>
      <c r="B5357" s="1">
        <v>0.14707290000000001</v>
      </c>
      <c r="C5357" s="1">
        <v>-0.32064344</v>
      </c>
      <c r="D5357" s="1">
        <v>-0.3459737</v>
      </c>
    </row>
    <row r="5358" spans="1:4" x14ac:dyDescent="0.15">
      <c r="A5358" s="1">
        <v>26.78</v>
      </c>
      <c r="B5358" s="1">
        <v>0.15543829000000001</v>
      </c>
      <c r="C5358" s="1">
        <v>-0.31426126999999998</v>
      </c>
      <c r="D5358" s="1">
        <v>-0.33709016000000003</v>
      </c>
    </row>
    <row r="5359" spans="1:4" x14ac:dyDescent="0.15">
      <c r="A5359" s="1">
        <v>26.785</v>
      </c>
      <c r="B5359" s="1">
        <v>0.16168402000000001</v>
      </c>
      <c r="C5359" s="1">
        <v>-0.30987762000000002</v>
      </c>
      <c r="D5359" s="1">
        <v>-0.32608552000000002</v>
      </c>
    </row>
    <row r="5360" spans="1:4" x14ac:dyDescent="0.15">
      <c r="A5360" s="1">
        <v>26.79</v>
      </c>
      <c r="B5360" s="1">
        <v>0.16813411</v>
      </c>
      <c r="C5360" s="1">
        <v>-0.3050409</v>
      </c>
      <c r="D5360" s="1">
        <v>-0.31525597999999999</v>
      </c>
    </row>
    <row r="5361" spans="1:4" x14ac:dyDescent="0.15">
      <c r="A5361" s="1">
        <v>26.795000000000002</v>
      </c>
      <c r="B5361" s="1">
        <v>0.17637358</v>
      </c>
      <c r="C5361" s="1">
        <v>-0.30006089000000002</v>
      </c>
      <c r="D5361" s="1">
        <v>-0.30609903999999999</v>
      </c>
    </row>
    <row r="5362" spans="1:4" x14ac:dyDescent="0.15">
      <c r="A5362" s="1">
        <v>26.8</v>
      </c>
      <c r="B5362" s="1">
        <v>0.18277151999999999</v>
      </c>
      <c r="C5362" s="1">
        <v>-0.29676542</v>
      </c>
      <c r="D5362" s="1">
        <v>-0.29639937</v>
      </c>
    </row>
    <row r="5363" spans="1:4" x14ac:dyDescent="0.15">
      <c r="A5363" s="1">
        <v>26.805</v>
      </c>
      <c r="B5363" s="1">
        <v>0.18912907000000001</v>
      </c>
      <c r="C5363" s="1">
        <v>-0.29315058999999999</v>
      </c>
      <c r="D5363" s="1">
        <v>-0.28712937999999999</v>
      </c>
    </row>
    <row r="5364" spans="1:4" x14ac:dyDescent="0.15">
      <c r="A5364" s="1">
        <v>26.81</v>
      </c>
      <c r="B5364" s="1">
        <v>0.19729316999999999</v>
      </c>
      <c r="C5364" s="1">
        <v>-0.28946883000000001</v>
      </c>
      <c r="D5364" s="1">
        <v>-0.27742551999999998</v>
      </c>
    </row>
    <row r="5365" spans="1:4" x14ac:dyDescent="0.15">
      <c r="A5365" s="1">
        <v>26.815000000000001</v>
      </c>
      <c r="B5365" s="1">
        <v>0.20493368000000001</v>
      </c>
      <c r="C5365" s="1">
        <v>-0.28707389</v>
      </c>
      <c r="D5365" s="1">
        <v>-0.26822539000000001</v>
      </c>
    </row>
    <row r="5366" spans="1:4" x14ac:dyDescent="0.15">
      <c r="A5366" s="1">
        <v>26.82</v>
      </c>
      <c r="B5366" s="1">
        <v>0.21190566999999999</v>
      </c>
      <c r="C5366" s="1">
        <v>-0.28612602999999998</v>
      </c>
      <c r="D5366" s="1">
        <v>-0.25836019999999998</v>
      </c>
    </row>
    <row r="5367" spans="1:4" x14ac:dyDescent="0.15">
      <c r="A5367" s="1">
        <v>26.824999999999999</v>
      </c>
      <c r="B5367" s="1">
        <v>0.21666331</v>
      </c>
      <c r="C5367" s="1">
        <v>-0.28488463000000003</v>
      </c>
      <c r="D5367" s="1">
        <v>-0.24953797999999999</v>
      </c>
    </row>
    <row r="5368" spans="1:4" x14ac:dyDescent="0.15">
      <c r="A5368" s="1">
        <v>26.83</v>
      </c>
      <c r="B5368" s="1">
        <v>0.22360042999999999</v>
      </c>
      <c r="C5368" s="1">
        <v>-0.28374716</v>
      </c>
      <c r="D5368" s="1">
        <v>-0.23723549999999999</v>
      </c>
    </row>
    <row r="5369" spans="1:4" x14ac:dyDescent="0.15">
      <c r="A5369" s="1">
        <v>26.835000000000001</v>
      </c>
      <c r="B5369" s="1">
        <v>0.23132551000000001</v>
      </c>
      <c r="C5369" s="1">
        <v>-0.28261276000000002</v>
      </c>
      <c r="D5369" s="1">
        <v>-0.22495105000000001</v>
      </c>
    </row>
    <row r="5370" spans="1:4" x14ac:dyDescent="0.15">
      <c r="A5370" s="1">
        <v>26.84</v>
      </c>
      <c r="B5370" s="1">
        <v>0.23928355000000001</v>
      </c>
      <c r="C5370" s="1">
        <v>-0.28140577</v>
      </c>
      <c r="D5370" s="1">
        <v>-0.21608232999999999</v>
      </c>
    </row>
    <row r="5371" spans="1:4" x14ac:dyDescent="0.15">
      <c r="A5371" s="1">
        <v>26.844999999999999</v>
      </c>
      <c r="B5371" s="1">
        <v>0.24689159999999999</v>
      </c>
      <c r="C5371" s="1">
        <v>-0.28032530999999999</v>
      </c>
      <c r="D5371" s="1">
        <v>-0.20635218999999999</v>
      </c>
    </row>
    <row r="5372" spans="1:4" x14ac:dyDescent="0.15">
      <c r="A5372" s="1">
        <v>26.85</v>
      </c>
      <c r="B5372" s="1">
        <v>0.25491767999999998</v>
      </c>
      <c r="C5372" s="1">
        <v>-0.27909376000000002</v>
      </c>
      <c r="D5372" s="1">
        <v>-0.19603128</v>
      </c>
    </row>
    <row r="5373" spans="1:4" x14ac:dyDescent="0.15">
      <c r="A5373" s="1">
        <v>26.855</v>
      </c>
      <c r="B5373" s="1">
        <v>0.26244157000000001</v>
      </c>
      <c r="C5373" s="1">
        <v>-0.27797482000000001</v>
      </c>
      <c r="D5373" s="1">
        <v>-0.18364419000000001</v>
      </c>
    </row>
    <row r="5374" spans="1:4" x14ac:dyDescent="0.15">
      <c r="A5374" s="1">
        <v>26.86</v>
      </c>
      <c r="B5374" s="1">
        <v>0.27063569999999998</v>
      </c>
      <c r="C5374" s="1">
        <v>-0.27770199000000001</v>
      </c>
      <c r="D5374" s="1">
        <v>-0.17216206000000001</v>
      </c>
    </row>
    <row r="5375" spans="1:4" x14ac:dyDescent="0.15">
      <c r="A5375" s="1">
        <v>26.864999999999998</v>
      </c>
      <c r="B5375" s="1">
        <v>0.27702265999999998</v>
      </c>
      <c r="C5375" s="1">
        <v>-0.27961289</v>
      </c>
      <c r="D5375" s="1">
        <v>-0.15993608000000001</v>
      </c>
    </row>
    <row r="5376" spans="1:4" x14ac:dyDescent="0.15">
      <c r="A5376" s="1">
        <v>26.87</v>
      </c>
      <c r="B5376" s="1">
        <v>0.28253524000000002</v>
      </c>
      <c r="C5376" s="1">
        <v>-0.27925017000000002</v>
      </c>
      <c r="D5376" s="1">
        <v>-0.14845770999999999</v>
      </c>
    </row>
    <row r="5377" spans="1:4" x14ac:dyDescent="0.15">
      <c r="A5377" s="1">
        <v>26.875</v>
      </c>
      <c r="B5377" s="1">
        <v>0.28675879999999998</v>
      </c>
      <c r="C5377" s="1">
        <v>-0.27834061999999998</v>
      </c>
      <c r="D5377" s="1">
        <v>-0.13526008</v>
      </c>
    </row>
    <row r="5378" spans="1:4" x14ac:dyDescent="0.15">
      <c r="A5378" s="1">
        <v>26.88</v>
      </c>
      <c r="B5378" s="1">
        <v>0.28958743999999997</v>
      </c>
      <c r="C5378" s="1">
        <v>-0.27672374</v>
      </c>
      <c r="D5378" s="1">
        <v>-0.12082942000000001</v>
      </c>
    </row>
    <row r="5379" spans="1:4" x14ac:dyDescent="0.15">
      <c r="A5379" s="1">
        <v>26.885000000000002</v>
      </c>
      <c r="B5379" s="1">
        <v>0.29266418999999999</v>
      </c>
      <c r="C5379" s="1">
        <v>-0.27717313999999998</v>
      </c>
      <c r="D5379" s="1">
        <v>-0.10676924</v>
      </c>
    </row>
    <row r="5380" spans="1:4" x14ac:dyDescent="0.15">
      <c r="A5380" s="1">
        <v>26.89</v>
      </c>
      <c r="B5380" s="1">
        <v>0.29567304999999999</v>
      </c>
      <c r="C5380" s="1">
        <v>-0.27725671000000002</v>
      </c>
      <c r="D5380" s="1">
        <v>-9.1238570000000005E-2</v>
      </c>
    </row>
    <row r="5381" spans="1:4" x14ac:dyDescent="0.15">
      <c r="A5381" s="1">
        <v>26.895</v>
      </c>
      <c r="B5381" s="1">
        <v>0.29864958000000003</v>
      </c>
      <c r="C5381" s="1">
        <v>-0.27516222000000001</v>
      </c>
      <c r="D5381" s="1">
        <v>-7.5396699999999997E-2</v>
      </c>
    </row>
    <row r="5382" spans="1:4" x14ac:dyDescent="0.15">
      <c r="A5382" s="1">
        <v>26.9</v>
      </c>
      <c r="B5382" s="1">
        <v>0.30174308</v>
      </c>
      <c r="C5382" s="1">
        <v>-0.26989247999999999</v>
      </c>
      <c r="D5382" s="1">
        <v>-6.1625025999999999E-2</v>
      </c>
    </row>
    <row r="5383" spans="1:4" x14ac:dyDescent="0.15">
      <c r="A5383" s="1">
        <v>26.905000000000001</v>
      </c>
      <c r="B5383" s="1">
        <v>0.30461367</v>
      </c>
      <c r="C5383" s="1">
        <v>-0.26534833000000002</v>
      </c>
      <c r="D5383" s="1">
        <v>-4.6982300999999997E-2</v>
      </c>
    </row>
    <row r="5384" spans="1:4" x14ac:dyDescent="0.15">
      <c r="A5384" s="1">
        <v>26.91</v>
      </c>
      <c r="B5384" s="1">
        <v>0.30790589000000002</v>
      </c>
      <c r="C5384" s="1">
        <v>-0.26074206</v>
      </c>
      <c r="D5384" s="1">
        <v>-3.3029484999999997E-2</v>
      </c>
    </row>
    <row r="5385" spans="1:4" x14ac:dyDescent="0.15">
      <c r="A5385" s="1">
        <v>26.914999999999999</v>
      </c>
      <c r="B5385" s="1">
        <v>0.30956214999999998</v>
      </c>
      <c r="C5385" s="1">
        <v>-0.25464063999999997</v>
      </c>
      <c r="D5385" s="1">
        <v>-1.8462424000000002E-2</v>
      </c>
    </row>
    <row r="5386" spans="1:4" x14ac:dyDescent="0.15">
      <c r="A5386" s="1">
        <v>26.92</v>
      </c>
      <c r="B5386" s="1">
        <v>0.31110779999999999</v>
      </c>
      <c r="C5386" s="1">
        <v>-0.24869967000000001</v>
      </c>
      <c r="D5386" s="1">
        <v>-4.4700113E-3</v>
      </c>
    </row>
    <row r="5387" spans="1:4" x14ac:dyDescent="0.15">
      <c r="A5387" s="1">
        <v>26.925000000000001</v>
      </c>
      <c r="B5387" s="1">
        <v>0.31451899999999999</v>
      </c>
      <c r="C5387" s="1">
        <v>-0.24290369000000001</v>
      </c>
      <c r="D5387" s="1">
        <v>1.0079829E-2</v>
      </c>
    </row>
    <row r="5388" spans="1:4" x14ac:dyDescent="0.15">
      <c r="A5388" s="1">
        <v>26.93</v>
      </c>
      <c r="B5388" s="1">
        <v>0.31724714999999998</v>
      </c>
      <c r="C5388" s="1">
        <v>-0.23675302000000001</v>
      </c>
      <c r="D5388" s="1">
        <v>2.4076314000000001E-2</v>
      </c>
    </row>
    <row r="5389" spans="1:4" x14ac:dyDescent="0.15">
      <c r="A5389" s="1">
        <v>26.934999999999999</v>
      </c>
      <c r="B5389" s="1">
        <v>0.32052620999999998</v>
      </c>
      <c r="C5389" s="1">
        <v>-0.23117583</v>
      </c>
      <c r="D5389" s="1">
        <v>3.8640110999999998E-2</v>
      </c>
    </row>
    <row r="5390" spans="1:4" x14ac:dyDescent="0.15">
      <c r="A5390" s="1">
        <v>26.94</v>
      </c>
      <c r="B5390" s="1">
        <v>0.32319856000000002</v>
      </c>
      <c r="C5390" s="1">
        <v>-0.22471092000000001</v>
      </c>
      <c r="D5390" s="1">
        <v>5.2598031000000003E-2</v>
      </c>
    </row>
    <row r="5391" spans="1:4" x14ac:dyDescent="0.15">
      <c r="A5391" s="1">
        <v>26.945</v>
      </c>
      <c r="B5391" s="1">
        <v>0.32752377999999999</v>
      </c>
      <c r="C5391" s="1">
        <v>-0.22049977000000001</v>
      </c>
      <c r="D5391" s="1">
        <v>6.7277271999999999E-2</v>
      </c>
    </row>
    <row r="5392" spans="1:4" x14ac:dyDescent="0.15">
      <c r="A5392" s="1">
        <v>26.95</v>
      </c>
      <c r="B5392" s="1">
        <v>0.33301662999999998</v>
      </c>
      <c r="C5392" s="1">
        <v>-0.21554730999999999</v>
      </c>
      <c r="D5392" s="1">
        <v>8.0191275000000006E-2</v>
      </c>
    </row>
    <row r="5393" spans="1:4" x14ac:dyDescent="0.15">
      <c r="A5393" s="1">
        <v>26.954999999999998</v>
      </c>
      <c r="B5393" s="1">
        <v>0.33850282999999998</v>
      </c>
      <c r="C5393" s="1">
        <v>-0.21079315000000001</v>
      </c>
      <c r="D5393" s="1">
        <v>9.1947785000000004E-2</v>
      </c>
    </row>
    <row r="5394" spans="1:4" x14ac:dyDescent="0.15">
      <c r="A5394" s="1">
        <v>26.96</v>
      </c>
      <c r="B5394" s="1">
        <v>0.34285275999999998</v>
      </c>
      <c r="C5394" s="1">
        <v>-0.20729238</v>
      </c>
      <c r="D5394" s="1">
        <v>0.10479873000000001</v>
      </c>
    </row>
    <row r="5395" spans="1:4" x14ac:dyDescent="0.15">
      <c r="A5395" s="1">
        <v>26.965</v>
      </c>
      <c r="B5395" s="1">
        <v>0.34542332999999997</v>
      </c>
      <c r="C5395" s="1">
        <v>-0.20408697000000001</v>
      </c>
      <c r="D5395" s="1">
        <v>0.11966183</v>
      </c>
    </row>
    <row r="5396" spans="1:4" x14ac:dyDescent="0.15">
      <c r="A5396" s="1">
        <v>26.97</v>
      </c>
      <c r="B5396" s="1">
        <v>0.34975152999999998</v>
      </c>
      <c r="C5396" s="1">
        <v>-0.19904566000000001</v>
      </c>
      <c r="D5396" s="1">
        <v>0.13244022999999999</v>
      </c>
    </row>
    <row r="5397" spans="1:4" x14ac:dyDescent="0.15">
      <c r="A5397" s="1">
        <v>26.975000000000001</v>
      </c>
      <c r="B5397" s="1">
        <v>0.35529269000000002</v>
      </c>
      <c r="C5397" s="1">
        <v>-0.19435663</v>
      </c>
      <c r="D5397" s="1">
        <v>0.14440085999999999</v>
      </c>
    </row>
    <row r="5398" spans="1:4" x14ac:dyDescent="0.15">
      <c r="A5398" s="1">
        <v>26.98</v>
      </c>
      <c r="B5398" s="1">
        <v>0.36063719</v>
      </c>
      <c r="C5398" s="1">
        <v>-0.19072724999999999</v>
      </c>
      <c r="D5398" s="1">
        <v>0.15610112000000001</v>
      </c>
    </row>
    <row r="5399" spans="1:4" x14ac:dyDescent="0.15">
      <c r="A5399" s="1">
        <v>26.984999999999999</v>
      </c>
      <c r="B5399" s="1">
        <v>0.36607981000000001</v>
      </c>
      <c r="C5399" s="1">
        <v>-0.18862508</v>
      </c>
      <c r="D5399" s="1">
        <v>0.16823236</v>
      </c>
    </row>
    <row r="5400" spans="1:4" x14ac:dyDescent="0.15">
      <c r="A5400" s="1">
        <v>26.99</v>
      </c>
      <c r="B5400" s="1">
        <v>0.37145587000000002</v>
      </c>
      <c r="C5400" s="1">
        <v>-0.18632077999999999</v>
      </c>
      <c r="D5400" s="1">
        <v>0.1798006</v>
      </c>
    </row>
    <row r="5401" spans="1:4" x14ac:dyDescent="0.15">
      <c r="A5401" s="1">
        <v>26.995000000000001</v>
      </c>
      <c r="B5401" s="1">
        <v>0.37688480000000002</v>
      </c>
      <c r="C5401" s="1">
        <v>-0.18374842999999999</v>
      </c>
      <c r="D5401" s="1">
        <v>0.19213779</v>
      </c>
    </row>
    <row r="5402" spans="1:4" x14ac:dyDescent="0.15">
      <c r="A5402" s="1">
        <v>27</v>
      </c>
      <c r="B5402" s="1">
        <v>0.38226618000000001</v>
      </c>
      <c r="C5402" s="1">
        <v>-0.18288057999999999</v>
      </c>
      <c r="D5402" s="1">
        <v>0.20253688</v>
      </c>
    </row>
    <row r="5403" spans="1:4" x14ac:dyDescent="0.15">
      <c r="A5403" s="1">
        <v>27.004999999999999</v>
      </c>
      <c r="B5403" s="1">
        <v>0.38769276000000003</v>
      </c>
      <c r="C5403" s="1">
        <v>-0.18178668000000001</v>
      </c>
      <c r="D5403" s="1">
        <v>0.21222957000000001</v>
      </c>
    </row>
    <row r="5404" spans="1:4" x14ac:dyDescent="0.15">
      <c r="A5404" s="1">
        <v>27.01</v>
      </c>
      <c r="B5404" s="1">
        <v>0.39307342000000001</v>
      </c>
      <c r="C5404" s="1">
        <v>-0.18037902</v>
      </c>
      <c r="D5404" s="1">
        <v>0.22042392</v>
      </c>
    </row>
    <row r="5405" spans="1:4" x14ac:dyDescent="0.15">
      <c r="A5405" s="1">
        <v>27.015000000000001</v>
      </c>
      <c r="B5405" s="1">
        <v>0.39850148000000002</v>
      </c>
      <c r="C5405" s="1">
        <v>-0.18077784</v>
      </c>
      <c r="D5405" s="1">
        <v>0.22749211999999999</v>
      </c>
    </row>
    <row r="5406" spans="1:4" x14ac:dyDescent="0.15">
      <c r="A5406" s="1">
        <v>27.02</v>
      </c>
      <c r="B5406" s="1">
        <v>0.40387856999999999</v>
      </c>
      <c r="C5406" s="1">
        <v>-0.18075775999999999</v>
      </c>
      <c r="D5406" s="1">
        <v>0.23444826999999999</v>
      </c>
    </row>
    <row r="5407" spans="1:4" x14ac:dyDescent="0.15">
      <c r="A5407" s="1">
        <v>27.024999999999999</v>
      </c>
      <c r="B5407" s="1">
        <v>0.40931055</v>
      </c>
      <c r="C5407" s="1">
        <v>-0.18081539999999999</v>
      </c>
      <c r="D5407" s="1">
        <v>0.24189246</v>
      </c>
    </row>
    <row r="5408" spans="1:4" x14ac:dyDescent="0.15">
      <c r="A5408" s="1">
        <v>27.03</v>
      </c>
      <c r="B5408" s="1">
        <v>0.41468174000000002</v>
      </c>
      <c r="C5408" s="1">
        <v>-0.18103828</v>
      </c>
      <c r="D5408" s="1">
        <v>0.24753563000000001</v>
      </c>
    </row>
    <row r="5409" spans="1:4" x14ac:dyDescent="0.15">
      <c r="A5409" s="1">
        <v>27.035</v>
      </c>
      <c r="B5409" s="1">
        <v>0.42012007000000001</v>
      </c>
      <c r="C5409" s="1">
        <v>-0.18088008</v>
      </c>
      <c r="D5409" s="1">
        <v>0.25332287999999997</v>
      </c>
    </row>
    <row r="5410" spans="1:4" x14ac:dyDescent="0.15">
      <c r="A5410" s="1">
        <v>27.04</v>
      </c>
      <c r="B5410" s="1">
        <v>0.42548264000000002</v>
      </c>
      <c r="C5410" s="1">
        <v>-0.18133769999999999</v>
      </c>
      <c r="D5410" s="1">
        <v>0.26061322999999997</v>
      </c>
    </row>
    <row r="5411" spans="1:4" x14ac:dyDescent="0.15">
      <c r="A5411" s="1">
        <v>27.045000000000002</v>
      </c>
      <c r="B5411" s="1">
        <v>0.43093053999999997</v>
      </c>
      <c r="C5411" s="1">
        <v>-0.18089516999999999</v>
      </c>
      <c r="D5411" s="1">
        <v>0.26778034000000001</v>
      </c>
    </row>
    <row r="5412" spans="1:4" x14ac:dyDescent="0.15">
      <c r="A5412" s="1">
        <v>27.05</v>
      </c>
      <c r="B5412" s="1">
        <v>0.43628053999999999</v>
      </c>
      <c r="C5412" s="1">
        <v>-0.18179424999999999</v>
      </c>
      <c r="D5412" s="1">
        <v>0.27377182999999999</v>
      </c>
    </row>
    <row r="5413" spans="1:4" x14ac:dyDescent="0.15">
      <c r="A5413" s="1">
        <v>27.055</v>
      </c>
      <c r="B5413" s="1">
        <v>0.44174300999999999</v>
      </c>
      <c r="C5413" s="1">
        <v>-0.17976160999999999</v>
      </c>
      <c r="D5413" s="1">
        <v>0.27824512000000001</v>
      </c>
    </row>
    <row r="5414" spans="1:4" x14ac:dyDescent="0.15">
      <c r="A5414" s="1">
        <v>27.06</v>
      </c>
      <c r="B5414" s="1">
        <v>0.44707390000000002</v>
      </c>
      <c r="C5414" s="1">
        <v>-0.18038213</v>
      </c>
      <c r="D5414" s="1">
        <v>0.28305268</v>
      </c>
    </row>
    <row r="5415" spans="1:4" x14ac:dyDescent="0.15">
      <c r="A5415" s="1">
        <v>27.065000000000001</v>
      </c>
      <c r="B5415" s="1">
        <v>0.45255983</v>
      </c>
      <c r="C5415" s="1">
        <v>-0.18144435</v>
      </c>
      <c r="D5415" s="1">
        <v>0.28782172</v>
      </c>
    </row>
    <row r="5416" spans="1:4" x14ac:dyDescent="0.15">
      <c r="A5416" s="1">
        <v>27.07</v>
      </c>
      <c r="B5416" s="1">
        <v>0.45785905999999998</v>
      </c>
      <c r="C5416" s="1">
        <v>-0.18302692000000001</v>
      </c>
      <c r="D5416" s="1">
        <v>0.29148934999999998</v>
      </c>
    </row>
    <row r="5417" spans="1:4" x14ac:dyDescent="0.15">
      <c r="A5417" s="1">
        <v>27.074999999999999</v>
      </c>
      <c r="B5417" s="1">
        <v>0.46338702999999998</v>
      </c>
      <c r="C5417" s="1">
        <v>-0.18394585999999999</v>
      </c>
      <c r="D5417" s="1">
        <v>0.29343923999999999</v>
      </c>
    </row>
    <row r="5418" spans="1:4" x14ac:dyDescent="0.15">
      <c r="A5418" s="1">
        <v>27.08</v>
      </c>
      <c r="B5418" s="1">
        <v>0.46862524</v>
      </c>
      <c r="C5418" s="1">
        <v>-0.18656813</v>
      </c>
      <c r="D5418" s="1">
        <v>0.29611565000000001</v>
      </c>
    </row>
    <row r="5419" spans="1:4" x14ac:dyDescent="0.15">
      <c r="A5419" s="1">
        <v>27.085000000000001</v>
      </c>
      <c r="B5419" s="1">
        <v>0.47424602999999999</v>
      </c>
      <c r="C5419" s="1">
        <v>-0.19036068</v>
      </c>
      <c r="D5419" s="1">
        <v>0.29716237000000001</v>
      </c>
    </row>
    <row r="5420" spans="1:4" x14ac:dyDescent="0.15">
      <c r="A5420" s="1">
        <v>27.09</v>
      </c>
      <c r="B5420" s="1">
        <v>0.47932214000000001</v>
      </c>
      <c r="C5420" s="1">
        <v>-0.19400428</v>
      </c>
      <c r="D5420" s="1">
        <v>0.29692631000000003</v>
      </c>
    </row>
    <row r="5421" spans="1:4" x14ac:dyDescent="0.15">
      <c r="A5421" s="1">
        <v>27.094999999999999</v>
      </c>
      <c r="B5421" s="1">
        <v>0.48529907</v>
      </c>
      <c r="C5421" s="1">
        <v>-0.19773507000000001</v>
      </c>
      <c r="D5421" s="1">
        <v>0.29697211000000001</v>
      </c>
    </row>
    <row r="5422" spans="1:4" x14ac:dyDescent="0.15">
      <c r="A5422" s="1">
        <v>27.1</v>
      </c>
      <c r="B5422" s="1">
        <v>0.48802177000000002</v>
      </c>
      <c r="C5422" s="1">
        <v>-0.20134121999999999</v>
      </c>
      <c r="D5422" s="1">
        <v>0.29678448000000002</v>
      </c>
    </row>
    <row r="5423" spans="1:4" x14ac:dyDescent="0.15">
      <c r="A5423" s="1">
        <v>27.105</v>
      </c>
      <c r="B5423" s="1">
        <v>0.48957883000000002</v>
      </c>
      <c r="C5423" s="1">
        <v>-0.20522156</v>
      </c>
      <c r="D5423" s="1">
        <v>0.29693176999999998</v>
      </c>
    </row>
    <row r="5424" spans="1:4" x14ac:dyDescent="0.15">
      <c r="A5424" s="1">
        <v>27.11</v>
      </c>
      <c r="B5424" s="1">
        <v>0.49185391000000001</v>
      </c>
      <c r="C5424" s="1">
        <v>-0.20771487</v>
      </c>
      <c r="D5424" s="1">
        <v>0.29567958</v>
      </c>
    </row>
    <row r="5425" spans="1:4" x14ac:dyDescent="0.15">
      <c r="A5425" s="1">
        <v>27.114999999999998</v>
      </c>
      <c r="B5425" s="1">
        <v>0.49203430999999997</v>
      </c>
      <c r="C5425" s="1">
        <v>-0.20887507999999999</v>
      </c>
      <c r="D5425" s="1">
        <v>0.2929949</v>
      </c>
    </row>
    <row r="5426" spans="1:4" x14ac:dyDescent="0.15">
      <c r="A5426" s="1">
        <v>27.12</v>
      </c>
      <c r="B5426" s="1">
        <v>0.49196476</v>
      </c>
      <c r="C5426" s="1">
        <v>-0.20932709999999999</v>
      </c>
      <c r="D5426" s="1">
        <v>0.29067013000000003</v>
      </c>
    </row>
    <row r="5427" spans="1:4" x14ac:dyDescent="0.15">
      <c r="A5427" s="1">
        <v>27.125</v>
      </c>
      <c r="B5427" s="1">
        <v>0.48946844</v>
      </c>
      <c r="C5427" s="1">
        <v>-0.20675104999999999</v>
      </c>
      <c r="D5427" s="1">
        <v>0.28811301</v>
      </c>
    </row>
    <row r="5428" spans="1:4" x14ac:dyDescent="0.15">
      <c r="A5428" s="1">
        <v>27.13</v>
      </c>
      <c r="B5428" s="1">
        <v>0.48841152999999998</v>
      </c>
      <c r="C5428" s="1">
        <v>-0.20321501</v>
      </c>
      <c r="D5428" s="1">
        <v>0.28574419000000001</v>
      </c>
    </row>
    <row r="5429" spans="1:4" x14ac:dyDescent="0.15">
      <c r="A5429" s="1">
        <v>27.135000000000002</v>
      </c>
      <c r="B5429" s="1">
        <v>0.48485915000000002</v>
      </c>
      <c r="C5429" s="1">
        <v>-0.1997689</v>
      </c>
      <c r="D5429" s="1">
        <v>0.28320184999999998</v>
      </c>
    </row>
    <row r="5430" spans="1:4" x14ac:dyDescent="0.15">
      <c r="A5430" s="1">
        <v>27.14</v>
      </c>
      <c r="B5430" s="1">
        <v>0.48208676</v>
      </c>
      <c r="C5430" s="1">
        <v>-0.1962267</v>
      </c>
      <c r="D5430" s="1">
        <v>0.28084284999999998</v>
      </c>
    </row>
    <row r="5431" spans="1:4" x14ac:dyDescent="0.15">
      <c r="A5431" s="1">
        <v>27.145</v>
      </c>
      <c r="B5431" s="1">
        <v>0.47926523999999998</v>
      </c>
      <c r="C5431" s="1">
        <v>-0.19291684000000001</v>
      </c>
      <c r="D5431" s="1">
        <v>0.27826114000000002</v>
      </c>
    </row>
    <row r="5432" spans="1:4" x14ac:dyDescent="0.15">
      <c r="A5432" s="1">
        <v>27.15</v>
      </c>
      <c r="B5432" s="1">
        <v>0.47483777999999999</v>
      </c>
      <c r="C5432" s="1">
        <v>-0.18828780000000001</v>
      </c>
      <c r="D5432" s="1">
        <v>0.27602567</v>
      </c>
    </row>
    <row r="5433" spans="1:4" x14ac:dyDescent="0.15">
      <c r="A5433" s="1">
        <v>27.155000000000001</v>
      </c>
      <c r="B5433" s="1">
        <v>0.47078388999999998</v>
      </c>
      <c r="C5433" s="1">
        <v>-0.18216646</v>
      </c>
      <c r="D5433" s="1">
        <v>0.27237569</v>
      </c>
    </row>
    <row r="5434" spans="1:4" x14ac:dyDescent="0.15">
      <c r="A5434" s="1">
        <v>27.16</v>
      </c>
      <c r="B5434" s="1">
        <v>0.46654877</v>
      </c>
      <c r="C5434" s="1">
        <v>-0.17645006999999999</v>
      </c>
      <c r="D5434" s="1">
        <v>0.26731554000000002</v>
      </c>
    </row>
    <row r="5435" spans="1:4" x14ac:dyDescent="0.15">
      <c r="A5435" s="1">
        <v>27.164999999999999</v>
      </c>
      <c r="B5435" s="1">
        <v>0.46241022999999998</v>
      </c>
      <c r="C5435" s="1">
        <v>-0.17047196000000001</v>
      </c>
      <c r="D5435" s="1">
        <v>0.26259417000000002</v>
      </c>
    </row>
    <row r="5436" spans="1:4" x14ac:dyDescent="0.15">
      <c r="A5436" s="1">
        <v>27.17</v>
      </c>
      <c r="B5436" s="1">
        <v>0.45822231000000002</v>
      </c>
      <c r="C5436" s="1">
        <v>-0.16470117000000001</v>
      </c>
      <c r="D5436" s="1">
        <v>0.25766421</v>
      </c>
    </row>
    <row r="5437" spans="1:4" x14ac:dyDescent="0.15">
      <c r="A5437" s="1">
        <v>27.175000000000001</v>
      </c>
      <c r="B5437" s="1">
        <v>0.45404984999999998</v>
      </c>
      <c r="C5437" s="1">
        <v>-0.15874668</v>
      </c>
      <c r="D5437" s="1">
        <v>0.25289223999999999</v>
      </c>
    </row>
    <row r="5438" spans="1:4" x14ac:dyDescent="0.15">
      <c r="A5438" s="1">
        <v>27.18</v>
      </c>
      <c r="B5438" s="1">
        <v>0.44989393999999999</v>
      </c>
      <c r="C5438" s="1">
        <v>-0.15299217000000001</v>
      </c>
      <c r="D5438" s="1">
        <v>0.24799006000000001</v>
      </c>
    </row>
    <row r="5439" spans="1:4" x14ac:dyDescent="0.15">
      <c r="A5439" s="1">
        <v>27.184999999999999</v>
      </c>
      <c r="B5439" s="1">
        <v>0.44567280999999997</v>
      </c>
      <c r="C5439" s="1">
        <v>-0.14694409</v>
      </c>
      <c r="D5439" s="1">
        <v>0.24320317999999999</v>
      </c>
    </row>
    <row r="5440" spans="1:4" x14ac:dyDescent="0.15">
      <c r="A5440" s="1">
        <v>27.19</v>
      </c>
      <c r="B5440" s="1">
        <v>0.44163471999999998</v>
      </c>
      <c r="C5440" s="1">
        <v>-0.14223353999999999</v>
      </c>
      <c r="D5440" s="1">
        <v>0.23831184999999999</v>
      </c>
    </row>
    <row r="5441" spans="1:4" x14ac:dyDescent="0.15">
      <c r="A5441" s="1">
        <v>27.195</v>
      </c>
      <c r="B5441" s="1">
        <v>0.43635865000000001</v>
      </c>
      <c r="C5441" s="1">
        <v>-0.13905592</v>
      </c>
      <c r="D5441" s="1">
        <v>0.23351980999999999</v>
      </c>
    </row>
    <row r="5442" spans="1:4" x14ac:dyDescent="0.15">
      <c r="A5442" s="1">
        <v>27.2</v>
      </c>
      <c r="B5442" s="1">
        <v>0.42945709999999998</v>
      </c>
      <c r="C5442" s="1">
        <v>-0.13537278</v>
      </c>
      <c r="D5442" s="1">
        <v>0.22863243</v>
      </c>
    </row>
    <row r="5443" spans="1:4" x14ac:dyDescent="0.15">
      <c r="A5443" s="1">
        <v>27.204999999999998</v>
      </c>
      <c r="B5443" s="1">
        <v>0.42315873999999998</v>
      </c>
      <c r="C5443" s="1">
        <v>-0.13214669000000001</v>
      </c>
      <c r="D5443" s="1">
        <v>0.22384164000000001</v>
      </c>
    </row>
    <row r="5444" spans="1:4" x14ac:dyDescent="0.15">
      <c r="A5444" s="1">
        <v>27.21</v>
      </c>
      <c r="B5444" s="1">
        <v>0.41629561999999998</v>
      </c>
      <c r="C5444" s="1">
        <v>-0.12835221999999999</v>
      </c>
      <c r="D5444" s="1">
        <v>0.21895004000000001</v>
      </c>
    </row>
    <row r="5445" spans="1:4" x14ac:dyDescent="0.15">
      <c r="A5445" s="1">
        <v>27.215</v>
      </c>
      <c r="B5445" s="1">
        <v>0.41013309999999997</v>
      </c>
      <c r="C5445" s="1">
        <v>-0.12623356999999999</v>
      </c>
      <c r="D5445" s="1">
        <v>0.21417448</v>
      </c>
    </row>
    <row r="5446" spans="1:4" x14ac:dyDescent="0.15">
      <c r="A5446" s="1">
        <v>27.22</v>
      </c>
      <c r="B5446" s="1">
        <v>0.40213358999999999</v>
      </c>
      <c r="C5446" s="1">
        <v>-0.12515963999999999</v>
      </c>
      <c r="D5446" s="1">
        <v>0.20924767</v>
      </c>
    </row>
    <row r="5447" spans="1:4" x14ac:dyDescent="0.15">
      <c r="A5447" s="1">
        <v>27.225000000000001</v>
      </c>
      <c r="B5447" s="1">
        <v>0.39328086000000001</v>
      </c>
      <c r="C5447" s="1">
        <v>-0.12516594</v>
      </c>
      <c r="D5447" s="1">
        <v>0.2045826</v>
      </c>
    </row>
    <row r="5448" spans="1:4" x14ac:dyDescent="0.15">
      <c r="A5448" s="1">
        <v>27.23</v>
      </c>
      <c r="B5448" s="1">
        <v>0.38391733</v>
      </c>
      <c r="C5448" s="1">
        <v>-0.12684079000000001</v>
      </c>
      <c r="D5448" s="1">
        <v>0.19860912</v>
      </c>
    </row>
    <row r="5449" spans="1:4" x14ac:dyDescent="0.15">
      <c r="A5449" s="1">
        <v>27.234999999999999</v>
      </c>
      <c r="B5449" s="1">
        <v>0.37663771000000001</v>
      </c>
      <c r="C5449" s="1">
        <v>-0.12783723999999999</v>
      </c>
      <c r="D5449" s="1">
        <v>0.19107489999999999</v>
      </c>
    </row>
    <row r="5450" spans="1:4" x14ac:dyDescent="0.15">
      <c r="A5450" s="1">
        <v>27.24</v>
      </c>
      <c r="B5450" s="1">
        <v>0.36762781999999999</v>
      </c>
      <c r="C5450" s="1">
        <v>-0.13045346999999999</v>
      </c>
      <c r="D5450" s="1">
        <v>0.18409018999999999</v>
      </c>
    </row>
    <row r="5451" spans="1:4" x14ac:dyDescent="0.15">
      <c r="A5451" s="1">
        <v>27.245000000000001</v>
      </c>
      <c r="B5451" s="1">
        <v>0.35795268000000002</v>
      </c>
      <c r="C5451" s="1">
        <v>-0.13428819</v>
      </c>
      <c r="D5451" s="1">
        <v>0.17657771999999999</v>
      </c>
    </row>
    <row r="5452" spans="1:4" x14ac:dyDescent="0.15">
      <c r="A5452" s="1">
        <v>27.25</v>
      </c>
      <c r="B5452" s="1">
        <v>0.35229579</v>
      </c>
      <c r="C5452" s="1">
        <v>-0.13809713000000001</v>
      </c>
      <c r="D5452" s="1">
        <v>0.16977160999999999</v>
      </c>
    </row>
    <row r="5453" spans="1:4" x14ac:dyDescent="0.15">
      <c r="A5453" s="1">
        <v>27.254999999999999</v>
      </c>
      <c r="B5453" s="1">
        <v>0.34508858999999997</v>
      </c>
      <c r="C5453" s="1">
        <v>-0.14065775</v>
      </c>
      <c r="D5453" s="1">
        <v>0.16099968000000001</v>
      </c>
    </row>
    <row r="5454" spans="1:4" x14ac:dyDescent="0.15">
      <c r="A5454" s="1">
        <v>27.26</v>
      </c>
      <c r="B5454" s="1">
        <v>0.33904772999999999</v>
      </c>
      <c r="C5454" s="1">
        <v>-0.14271295000000001</v>
      </c>
      <c r="D5454" s="1">
        <v>0.15261498000000001</v>
      </c>
    </row>
    <row r="5455" spans="1:4" x14ac:dyDescent="0.15">
      <c r="A5455" s="1">
        <v>27.265000000000001</v>
      </c>
      <c r="B5455" s="1">
        <v>0.33198681000000002</v>
      </c>
      <c r="C5455" s="1">
        <v>-0.14706723999999999</v>
      </c>
      <c r="D5455" s="1">
        <v>0.14439842999999999</v>
      </c>
    </row>
    <row r="5456" spans="1:4" x14ac:dyDescent="0.15">
      <c r="A5456" s="1">
        <v>27.27</v>
      </c>
      <c r="B5456" s="1">
        <v>0.32591218</v>
      </c>
      <c r="C5456" s="1">
        <v>-0.15025345000000001</v>
      </c>
      <c r="D5456" s="1">
        <v>0.13545831999999999</v>
      </c>
    </row>
    <row r="5457" spans="1:4" x14ac:dyDescent="0.15">
      <c r="A5457" s="1">
        <v>27.274999999999999</v>
      </c>
      <c r="B5457" s="1">
        <v>0.31875320000000001</v>
      </c>
      <c r="C5457" s="1">
        <v>-0.15455546000000001</v>
      </c>
      <c r="D5457" s="1">
        <v>0.12882841</v>
      </c>
    </row>
    <row r="5458" spans="1:4" x14ac:dyDescent="0.15">
      <c r="A5458" s="1">
        <v>27.28</v>
      </c>
      <c r="B5458" s="1">
        <v>0.31377189999999999</v>
      </c>
      <c r="C5458" s="1">
        <v>-0.15757110999999999</v>
      </c>
      <c r="D5458" s="1">
        <v>0.12113719000000001</v>
      </c>
    </row>
    <row r="5459" spans="1:4" x14ac:dyDescent="0.15">
      <c r="A5459" s="1">
        <v>27.285</v>
      </c>
      <c r="B5459" s="1">
        <v>0.30932780999999998</v>
      </c>
      <c r="C5459" s="1">
        <v>-0.16314586</v>
      </c>
      <c r="D5459" s="1">
        <v>0.11435401000000001</v>
      </c>
    </row>
    <row r="5460" spans="1:4" x14ac:dyDescent="0.15">
      <c r="A5460" s="1">
        <v>27.29</v>
      </c>
      <c r="B5460" s="1">
        <v>0.30649406000000001</v>
      </c>
      <c r="C5460" s="1">
        <v>-0.16774078000000001</v>
      </c>
      <c r="D5460" s="1">
        <v>0.10659486</v>
      </c>
    </row>
    <row r="5461" spans="1:4" x14ac:dyDescent="0.15">
      <c r="A5461" s="1">
        <v>27.295000000000002</v>
      </c>
      <c r="B5461" s="1">
        <v>0.30472975000000002</v>
      </c>
      <c r="C5461" s="1">
        <v>-0.17272228000000001</v>
      </c>
      <c r="D5461" s="1">
        <v>0.1009502</v>
      </c>
    </row>
    <row r="5462" spans="1:4" x14ac:dyDescent="0.15">
      <c r="A5462" s="1">
        <v>27.3</v>
      </c>
      <c r="B5462" s="1">
        <v>0.30305259000000001</v>
      </c>
      <c r="C5462" s="1">
        <v>-0.17880641999999999</v>
      </c>
      <c r="D5462" s="1">
        <v>9.4992412999999998E-2</v>
      </c>
    </row>
    <row r="5463" spans="1:4" x14ac:dyDescent="0.15">
      <c r="A5463" s="1">
        <v>27.305</v>
      </c>
      <c r="B5463" s="1">
        <v>0.30106640000000001</v>
      </c>
      <c r="C5463" s="1">
        <v>-0.18531260999999999</v>
      </c>
      <c r="D5463" s="1">
        <v>8.7558425999999995E-2</v>
      </c>
    </row>
    <row r="5464" spans="1:4" x14ac:dyDescent="0.15">
      <c r="A5464" s="1">
        <v>27.31</v>
      </c>
      <c r="B5464" s="1">
        <v>0.29961146</v>
      </c>
      <c r="C5464" s="1">
        <v>-0.1898569</v>
      </c>
      <c r="D5464" s="1">
        <v>8.0429100000000003E-2</v>
      </c>
    </row>
    <row r="5465" spans="1:4" x14ac:dyDescent="0.15">
      <c r="A5465" s="1">
        <v>27.315000000000001</v>
      </c>
      <c r="B5465" s="1">
        <v>0.29646487999999999</v>
      </c>
      <c r="C5465" s="1">
        <v>-0.19495055999999999</v>
      </c>
      <c r="D5465" s="1">
        <v>7.3142800999999993E-2</v>
      </c>
    </row>
    <row r="5466" spans="1:4" x14ac:dyDescent="0.15">
      <c r="A5466" s="1">
        <v>27.32</v>
      </c>
      <c r="B5466" s="1">
        <v>0.29233323</v>
      </c>
      <c r="C5466" s="1">
        <v>-0.19990432999999999</v>
      </c>
      <c r="D5466" s="1">
        <v>6.5978256999999998E-2</v>
      </c>
    </row>
    <row r="5467" spans="1:4" x14ac:dyDescent="0.15">
      <c r="A5467" s="1">
        <v>27.324999999999999</v>
      </c>
      <c r="B5467" s="1">
        <v>0.28703706000000001</v>
      </c>
      <c r="C5467" s="1">
        <v>-0.20465052</v>
      </c>
      <c r="D5467" s="1">
        <v>5.8676437999999997E-2</v>
      </c>
    </row>
    <row r="5468" spans="1:4" x14ac:dyDescent="0.15">
      <c r="A5468" s="1">
        <v>27.33</v>
      </c>
      <c r="B5468" s="1">
        <v>0.28017755999999999</v>
      </c>
      <c r="C5468" s="1">
        <v>-0.21004904999999999</v>
      </c>
      <c r="D5468" s="1">
        <v>5.1583174000000002E-2</v>
      </c>
    </row>
    <row r="5469" spans="1:4" x14ac:dyDescent="0.15">
      <c r="A5469" s="1">
        <v>27.335000000000001</v>
      </c>
      <c r="B5469" s="1">
        <v>0.27386117999999998</v>
      </c>
      <c r="C5469" s="1">
        <v>-0.21329354</v>
      </c>
      <c r="D5469" s="1">
        <v>4.4096960999999997E-2</v>
      </c>
    </row>
    <row r="5470" spans="1:4" x14ac:dyDescent="0.15">
      <c r="A5470" s="1">
        <v>27.34</v>
      </c>
      <c r="B5470" s="1">
        <v>0.26610683000000002</v>
      </c>
      <c r="C5470" s="1">
        <v>-0.21736959</v>
      </c>
      <c r="D5470" s="1">
        <v>3.8223844999999999E-2</v>
      </c>
    </row>
    <row r="5471" spans="1:4" x14ac:dyDescent="0.15">
      <c r="A5471" s="1">
        <v>27.344999999999999</v>
      </c>
      <c r="B5471" s="1">
        <v>0.25687501000000001</v>
      </c>
      <c r="C5471" s="1">
        <v>-0.22084733000000001</v>
      </c>
      <c r="D5471" s="1">
        <v>3.2467828999999997E-2</v>
      </c>
    </row>
    <row r="5472" spans="1:4" x14ac:dyDescent="0.15">
      <c r="A5472" s="1">
        <v>27.35</v>
      </c>
      <c r="B5472" s="1">
        <v>0.24811287000000001</v>
      </c>
      <c r="C5472" s="1">
        <v>-0.22489839</v>
      </c>
      <c r="D5472" s="1">
        <v>2.4880704E-2</v>
      </c>
    </row>
    <row r="5473" spans="1:4" x14ac:dyDescent="0.15">
      <c r="A5473" s="1">
        <v>27.355</v>
      </c>
      <c r="B5473" s="1">
        <v>0.23894824000000001</v>
      </c>
      <c r="C5473" s="1">
        <v>-0.22741452000000001</v>
      </c>
      <c r="D5473" s="1">
        <v>1.7857437E-2</v>
      </c>
    </row>
    <row r="5474" spans="1:4" x14ac:dyDescent="0.15">
      <c r="A5474" s="1">
        <v>27.36</v>
      </c>
      <c r="B5474" s="1">
        <v>0.23021235000000001</v>
      </c>
      <c r="C5474" s="1">
        <v>-0.22855750999999999</v>
      </c>
      <c r="D5474" s="1">
        <v>1.0564400999999999E-2</v>
      </c>
    </row>
    <row r="5475" spans="1:4" x14ac:dyDescent="0.15">
      <c r="A5475" s="1">
        <v>27.364999999999998</v>
      </c>
      <c r="B5475" s="1">
        <v>0.2209248</v>
      </c>
      <c r="C5475" s="1">
        <v>-0.23008005000000001</v>
      </c>
      <c r="D5475" s="1">
        <v>3.2186832E-3</v>
      </c>
    </row>
    <row r="5476" spans="1:4" x14ac:dyDescent="0.15">
      <c r="A5476" s="1">
        <v>27.37</v>
      </c>
      <c r="B5476" s="1">
        <v>0.21325649999999999</v>
      </c>
      <c r="C5476" s="1">
        <v>-0.23127859000000001</v>
      </c>
      <c r="D5476" s="1">
        <v>-2.6676738E-3</v>
      </c>
    </row>
    <row r="5477" spans="1:4" x14ac:dyDescent="0.15">
      <c r="A5477" s="1">
        <v>27.375</v>
      </c>
      <c r="B5477" s="1">
        <v>0.2068121</v>
      </c>
      <c r="C5477" s="1">
        <v>-0.23283709</v>
      </c>
      <c r="D5477" s="1">
        <v>-9.4505066999999998E-3</v>
      </c>
    </row>
    <row r="5478" spans="1:4" x14ac:dyDescent="0.15">
      <c r="A5478" s="1">
        <v>27.38</v>
      </c>
      <c r="B5478" s="1">
        <v>0.20012972000000001</v>
      </c>
      <c r="C5478" s="1">
        <v>-0.23395352</v>
      </c>
      <c r="D5478" s="1">
        <v>-1.8883141999999999E-2</v>
      </c>
    </row>
    <row r="5479" spans="1:4" x14ac:dyDescent="0.15">
      <c r="A5479" s="1">
        <v>27.385000000000002</v>
      </c>
      <c r="B5479" s="1">
        <v>0.19457236999999999</v>
      </c>
      <c r="C5479" s="1">
        <v>-0.23569311000000001</v>
      </c>
      <c r="D5479" s="1">
        <v>-2.5027822000000002E-2</v>
      </c>
    </row>
    <row r="5480" spans="1:4" x14ac:dyDescent="0.15">
      <c r="A5480" s="1">
        <v>27.39</v>
      </c>
      <c r="B5480" s="1">
        <v>0.19085495999999999</v>
      </c>
      <c r="C5480" s="1">
        <v>-0.23567328000000001</v>
      </c>
      <c r="D5480" s="1">
        <v>-3.3280148000000002E-2</v>
      </c>
    </row>
    <row r="5481" spans="1:4" x14ac:dyDescent="0.15">
      <c r="A5481" s="1">
        <v>27.395</v>
      </c>
      <c r="B5481" s="1">
        <v>0.1862116</v>
      </c>
      <c r="C5481" s="1">
        <v>-0.23468057000000001</v>
      </c>
      <c r="D5481" s="1">
        <v>-3.8474415999999997E-2</v>
      </c>
    </row>
    <row r="5482" spans="1:4" x14ac:dyDescent="0.15">
      <c r="A5482" s="1">
        <v>27.4</v>
      </c>
      <c r="B5482" s="1">
        <v>0.18264131</v>
      </c>
      <c r="C5482" s="1">
        <v>-0.23345685999999999</v>
      </c>
      <c r="D5482" s="1">
        <v>-4.4044637999999997E-2</v>
      </c>
    </row>
    <row r="5483" spans="1:4" x14ac:dyDescent="0.15">
      <c r="A5483" s="1">
        <v>27.405000000000001</v>
      </c>
      <c r="B5483" s="1">
        <v>0.17670690999999999</v>
      </c>
      <c r="C5483" s="1">
        <v>-0.23284553999999999</v>
      </c>
      <c r="D5483" s="1">
        <v>-4.6883598999999998E-2</v>
      </c>
    </row>
    <row r="5484" spans="1:4" x14ac:dyDescent="0.15">
      <c r="A5484" s="1">
        <v>27.41</v>
      </c>
      <c r="B5484" s="1">
        <v>0.17161048000000001</v>
      </c>
      <c r="C5484" s="1">
        <v>-0.23027206</v>
      </c>
      <c r="D5484" s="1">
        <v>-5.1067511000000003E-2</v>
      </c>
    </row>
    <row r="5485" spans="1:4" x14ac:dyDescent="0.15">
      <c r="A5485" s="1">
        <v>27.414999999999999</v>
      </c>
      <c r="B5485" s="1">
        <v>0.16613223999999999</v>
      </c>
      <c r="C5485" s="1">
        <v>-0.22811208999999999</v>
      </c>
      <c r="D5485" s="1">
        <v>-5.4279295999999998E-2</v>
      </c>
    </row>
    <row r="5486" spans="1:4" x14ac:dyDescent="0.15">
      <c r="A5486" s="1">
        <v>27.42</v>
      </c>
      <c r="B5486" s="1">
        <v>0.16068558999999999</v>
      </c>
      <c r="C5486" s="1">
        <v>-0.22615439000000001</v>
      </c>
      <c r="D5486" s="1">
        <v>-5.8202374000000001E-2</v>
      </c>
    </row>
    <row r="5487" spans="1:4" x14ac:dyDescent="0.15">
      <c r="A5487" s="1">
        <v>27.425000000000001</v>
      </c>
      <c r="B5487" s="1">
        <v>0.15555704000000001</v>
      </c>
      <c r="C5487" s="1">
        <v>-0.22243571000000001</v>
      </c>
      <c r="D5487" s="1">
        <v>-6.1628941E-2</v>
      </c>
    </row>
    <row r="5488" spans="1:4" x14ac:dyDescent="0.15">
      <c r="A5488" s="1">
        <v>27.43</v>
      </c>
      <c r="B5488" s="1">
        <v>0.14965313</v>
      </c>
      <c r="C5488" s="1">
        <v>-0.21915800999999999</v>
      </c>
      <c r="D5488" s="1">
        <v>-6.5355231999999999E-2</v>
      </c>
    </row>
    <row r="5489" spans="1:4" x14ac:dyDescent="0.15">
      <c r="A5489" s="1">
        <v>27.434999999999999</v>
      </c>
      <c r="B5489" s="1">
        <v>0.14604906000000001</v>
      </c>
      <c r="C5489" s="1">
        <v>-0.21572437999999999</v>
      </c>
      <c r="D5489" s="1">
        <v>-6.8970920000000005E-2</v>
      </c>
    </row>
    <row r="5490" spans="1:4" x14ac:dyDescent="0.15">
      <c r="A5490" s="1">
        <v>27.44</v>
      </c>
      <c r="B5490" s="1">
        <v>0.14144353000000001</v>
      </c>
      <c r="C5490" s="1">
        <v>-0.21225642</v>
      </c>
      <c r="D5490" s="1">
        <v>-7.2500300000000004E-2</v>
      </c>
    </row>
    <row r="5491" spans="1:4" x14ac:dyDescent="0.15">
      <c r="A5491" s="1">
        <v>27.445</v>
      </c>
      <c r="B5491" s="1">
        <v>0.13764303</v>
      </c>
      <c r="C5491" s="1">
        <v>-0.20905467999999999</v>
      </c>
      <c r="D5491" s="1">
        <v>-7.6332055999999995E-2</v>
      </c>
    </row>
    <row r="5492" spans="1:4" x14ac:dyDescent="0.15">
      <c r="A5492" s="1">
        <v>27.45</v>
      </c>
      <c r="B5492" s="1">
        <v>0.13300971</v>
      </c>
      <c r="C5492" s="1">
        <v>-0.20443269999999999</v>
      </c>
      <c r="D5492" s="1">
        <v>-7.9594890000000001E-2</v>
      </c>
    </row>
    <row r="5493" spans="1:4" x14ac:dyDescent="0.15">
      <c r="A5493" s="1">
        <v>27.454999999999998</v>
      </c>
      <c r="B5493" s="1">
        <v>0.13029583</v>
      </c>
      <c r="C5493" s="1">
        <v>-0.19847606000000001</v>
      </c>
      <c r="D5493" s="1">
        <v>-8.3820329999999998E-2</v>
      </c>
    </row>
    <row r="5494" spans="1:4" x14ac:dyDescent="0.15">
      <c r="A5494" s="1">
        <v>27.46</v>
      </c>
      <c r="B5494" s="1">
        <v>0.12752954</v>
      </c>
      <c r="C5494" s="1">
        <v>-0.19271177</v>
      </c>
      <c r="D5494" s="1">
        <v>-8.5613310999999997E-2</v>
      </c>
    </row>
    <row r="5495" spans="1:4" x14ac:dyDescent="0.15">
      <c r="A5495" s="1">
        <v>27.465</v>
      </c>
      <c r="B5495" s="1">
        <v>0.12288098</v>
      </c>
      <c r="C5495" s="1">
        <v>-0.18695843000000001</v>
      </c>
      <c r="D5495" s="1">
        <v>-8.8485630999999995E-2</v>
      </c>
    </row>
    <row r="5496" spans="1:4" x14ac:dyDescent="0.15">
      <c r="A5496" s="1">
        <v>27.47</v>
      </c>
      <c r="B5496" s="1">
        <v>0.12003656</v>
      </c>
      <c r="C5496" s="1">
        <v>-0.18106611</v>
      </c>
      <c r="D5496" s="1">
        <v>-9.0553572999999998E-2</v>
      </c>
    </row>
    <row r="5497" spans="1:4" x14ac:dyDescent="0.15">
      <c r="A5497" s="1">
        <v>27.475000000000001</v>
      </c>
      <c r="B5497" s="1">
        <v>0.11833454</v>
      </c>
      <c r="C5497" s="1">
        <v>-0.17543800000000001</v>
      </c>
      <c r="D5497" s="1">
        <v>-9.3282208000000005E-2</v>
      </c>
    </row>
    <row r="5498" spans="1:4" x14ac:dyDescent="0.15">
      <c r="A5498" s="1">
        <v>27.48</v>
      </c>
      <c r="B5498" s="1">
        <v>0.11656423</v>
      </c>
      <c r="C5498" s="1">
        <v>-0.16939770000000001</v>
      </c>
      <c r="D5498" s="1">
        <v>-9.5436780999999998E-2</v>
      </c>
    </row>
    <row r="5499" spans="1:4" x14ac:dyDescent="0.15">
      <c r="A5499" s="1">
        <v>27.484999999999999</v>
      </c>
      <c r="B5499" s="1">
        <v>0.11461892999999999</v>
      </c>
      <c r="C5499" s="1">
        <v>-0.16402493000000001</v>
      </c>
      <c r="D5499" s="1">
        <v>-9.8107499000000001E-2</v>
      </c>
    </row>
    <row r="5500" spans="1:4" x14ac:dyDescent="0.15">
      <c r="A5500" s="1">
        <v>27.49</v>
      </c>
      <c r="B5500" s="1">
        <v>0.11397473</v>
      </c>
      <c r="C5500" s="1">
        <v>-0.15670598999999999</v>
      </c>
      <c r="D5500" s="1">
        <v>-0.10029902</v>
      </c>
    </row>
    <row r="5501" spans="1:4" x14ac:dyDescent="0.15">
      <c r="A5501" s="1">
        <v>27.495000000000001</v>
      </c>
      <c r="B5501" s="1">
        <v>0.11482309</v>
      </c>
      <c r="C5501" s="1">
        <v>-0.14967902999999999</v>
      </c>
      <c r="D5501" s="1">
        <v>-0.10294259</v>
      </c>
    </row>
    <row r="5502" spans="1:4" x14ac:dyDescent="0.15">
      <c r="A5502" s="1">
        <v>27.5</v>
      </c>
      <c r="B5502" s="1">
        <v>0.11528528</v>
      </c>
      <c r="C5502" s="1">
        <v>-0.14398379</v>
      </c>
      <c r="D5502" s="1">
        <v>-0.10515918</v>
      </c>
    </row>
    <row r="5503" spans="1:4" x14ac:dyDescent="0.15">
      <c r="A5503" s="1">
        <v>27.504999999999999</v>
      </c>
      <c r="B5503" s="1">
        <v>0.11597113000000001</v>
      </c>
      <c r="C5503" s="1">
        <v>-0.13839371</v>
      </c>
      <c r="D5503" s="1">
        <v>-0.10773243</v>
      </c>
    </row>
    <row r="5504" spans="1:4" x14ac:dyDescent="0.15">
      <c r="A5504" s="1">
        <v>27.51</v>
      </c>
      <c r="B5504" s="1">
        <v>0.11652290999999999</v>
      </c>
      <c r="C5504" s="1">
        <v>-0.13126609</v>
      </c>
      <c r="D5504" s="1">
        <v>-0.11090174999999999</v>
      </c>
    </row>
    <row r="5505" spans="1:4" x14ac:dyDescent="0.15">
      <c r="A5505" s="1">
        <v>27.515000000000001</v>
      </c>
      <c r="B5505" s="1">
        <v>0.11712914000000001</v>
      </c>
      <c r="C5505" s="1">
        <v>-0.12405787</v>
      </c>
      <c r="D5505" s="1">
        <v>-0.11655785</v>
      </c>
    </row>
    <row r="5506" spans="1:4" x14ac:dyDescent="0.15">
      <c r="A5506" s="1">
        <v>27.52</v>
      </c>
      <c r="B5506" s="1">
        <v>0.11778225</v>
      </c>
      <c r="C5506" s="1">
        <v>-0.11858796000000001</v>
      </c>
      <c r="D5506" s="1">
        <v>-0.11944399</v>
      </c>
    </row>
    <row r="5507" spans="1:4" x14ac:dyDescent="0.15">
      <c r="A5507" s="1">
        <v>27.524999999999999</v>
      </c>
      <c r="B5507" s="1">
        <v>0.11819191</v>
      </c>
      <c r="C5507" s="1">
        <v>-0.11266469</v>
      </c>
      <c r="D5507" s="1">
        <v>-0.1235725</v>
      </c>
    </row>
    <row r="5508" spans="1:4" x14ac:dyDescent="0.15">
      <c r="A5508" s="1">
        <v>27.53</v>
      </c>
      <c r="B5508" s="1">
        <v>0.12005594</v>
      </c>
      <c r="C5508" s="1">
        <v>-0.10694277000000001</v>
      </c>
      <c r="D5508" s="1">
        <v>-0.12590272999999999</v>
      </c>
    </row>
    <row r="5509" spans="1:4" x14ac:dyDescent="0.15">
      <c r="A5509" s="1">
        <v>27.535</v>
      </c>
      <c r="B5509" s="1">
        <v>0.12221393</v>
      </c>
      <c r="C5509" s="1">
        <v>-0.10117257</v>
      </c>
      <c r="D5509" s="1">
        <v>-0.12680668</v>
      </c>
    </row>
    <row r="5510" spans="1:4" x14ac:dyDescent="0.15">
      <c r="A5510" s="1">
        <v>27.54</v>
      </c>
      <c r="B5510" s="1">
        <v>0.1223201</v>
      </c>
      <c r="C5510" s="1">
        <v>-9.5333879999999996E-2</v>
      </c>
      <c r="D5510" s="1">
        <v>-0.12846038000000001</v>
      </c>
    </row>
    <row r="5511" spans="1:4" x14ac:dyDescent="0.15">
      <c r="A5511" s="1">
        <v>27.545000000000002</v>
      </c>
      <c r="B5511" s="1">
        <v>0.12329490999999999</v>
      </c>
      <c r="C5511" s="1">
        <v>-8.9679234999999996E-2</v>
      </c>
      <c r="D5511" s="1">
        <v>-0.12897217</v>
      </c>
    </row>
    <row r="5512" spans="1:4" x14ac:dyDescent="0.15">
      <c r="A5512" s="1">
        <v>27.55</v>
      </c>
      <c r="B5512" s="1">
        <v>0.12354102</v>
      </c>
      <c r="C5512" s="1">
        <v>-8.3717207000000002E-2</v>
      </c>
      <c r="D5512" s="1">
        <v>-0.13223140999999999</v>
      </c>
    </row>
    <row r="5513" spans="1:4" x14ac:dyDescent="0.15">
      <c r="A5513" s="1">
        <v>27.555</v>
      </c>
      <c r="B5513" s="1">
        <v>0.1245183</v>
      </c>
      <c r="C5513" s="1">
        <v>-7.8230711999999994E-2</v>
      </c>
      <c r="D5513" s="1">
        <v>-0.13300332000000001</v>
      </c>
    </row>
    <row r="5514" spans="1:4" x14ac:dyDescent="0.15">
      <c r="A5514" s="1">
        <v>27.56</v>
      </c>
      <c r="B5514" s="1">
        <v>0.12461753</v>
      </c>
      <c r="C5514" s="1">
        <v>-7.1987398999999994E-2</v>
      </c>
      <c r="D5514" s="1">
        <v>-0.13317856</v>
      </c>
    </row>
    <row r="5515" spans="1:4" x14ac:dyDescent="0.15">
      <c r="A5515" s="1">
        <v>27.565000000000001</v>
      </c>
      <c r="B5515" s="1">
        <v>0.12678534</v>
      </c>
      <c r="C5515" s="1">
        <v>-6.7846856999999997E-2</v>
      </c>
      <c r="D5515" s="1">
        <v>-0.13299236</v>
      </c>
    </row>
    <row r="5516" spans="1:4" x14ac:dyDescent="0.15">
      <c r="A5516" s="1">
        <v>27.57</v>
      </c>
      <c r="B5516" s="1">
        <v>0.12862986000000001</v>
      </c>
      <c r="C5516" s="1">
        <v>-6.3116710000000006E-2</v>
      </c>
      <c r="D5516" s="1">
        <v>-0.13323682000000001</v>
      </c>
    </row>
    <row r="5517" spans="1:4" x14ac:dyDescent="0.15">
      <c r="A5517" s="1">
        <v>27.574999999999999</v>
      </c>
      <c r="B5517" s="1">
        <v>0.12906756999999999</v>
      </c>
      <c r="C5517" s="1">
        <v>-5.8494997999999999E-2</v>
      </c>
      <c r="D5517" s="1">
        <v>-0.13301924000000001</v>
      </c>
    </row>
    <row r="5518" spans="1:4" x14ac:dyDescent="0.15">
      <c r="A5518" s="1">
        <v>27.58</v>
      </c>
      <c r="B5518" s="1">
        <v>0.12966743</v>
      </c>
      <c r="C5518" s="1">
        <v>-5.4245025000000002E-2</v>
      </c>
      <c r="D5518" s="1">
        <v>-0.13330993999999999</v>
      </c>
    </row>
    <row r="5519" spans="1:4" x14ac:dyDescent="0.15">
      <c r="A5519" s="1">
        <v>27.585000000000001</v>
      </c>
      <c r="B5519" s="1">
        <v>0.13036587999999999</v>
      </c>
      <c r="C5519" s="1">
        <v>-4.8134915E-2</v>
      </c>
      <c r="D5519" s="1">
        <v>-0.13296620000000001</v>
      </c>
    </row>
    <row r="5520" spans="1:4" x14ac:dyDescent="0.15">
      <c r="A5520" s="1">
        <v>27.59</v>
      </c>
      <c r="B5520" s="1">
        <v>0.13070238000000001</v>
      </c>
      <c r="C5520" s="1">
        <v>-4.2496828E-2</v>
      </c>
      <c r="D5520" s="1">
        <v>-0.13432888000000001</v>
      </c>
    </row>
    <row r="5521" spans="1:4" x14ac:dyDescent="0.15">
      <c r="A5521" s="1">
        <v>27.594999999999999</v>
      </c>
      <c r="B5521" s="1">
        <v>0.13265072</v>
      </c>
      <c r="C5521" s="1">
        <v>-3.6798949999999997E-2</v>
      </c>
      <c r="D5521" s="1">
        <v>-0.13681425</v>
      </c>
    </row>
    <row r="5522" spans="1:4" x14ac:dyDescent="0.15">
      <c r="A5522" s="1">
        <v>27.6</v>
      </c>
      <c r="B5522" s="1">
        <v>0.13470575000000001</v>
      </c>
      <c r="C5522" s="1">
        <v>-2.9926794E-2</v>
      </c>
      <c r="D5522" s="1">
        <v>-0.13925281</v>
      </c>
    </row>
    <row r="5523" spans="1:4" x14ac:dyDescent="0.15">
      <c r="A5523" s="1">
        <v>27.605</v>
      </c>
      <c r="B5523" s="1">
        <v>0.13492561</v>
      </c>
      <c r="C5523" s="1">
        <v>-2.1531350000000001E-2</v>
      </c>
      <c r="D5523" s="1">
        <v>-0.1416048</v>
      </c>
    </row>
    <row r="5524" spans="1:4" x14ac:dyDescent="0.15">
      <c r="A5524" s="1">
        <v>27.61</v>
      </c>
      <c r="B5524" s="1">
        <v>0.13576170000000001</v>
      </c>
      <c r="C5524" s="1">
        <v>-1.3475961E-2</v>
      </c>
      <c r="D5524" s="1">
        <v>-0.14409805000000001</v>
      </c>
    </row>
    <row r="5525" spans="1:4" x14ac:dyDescent="0.15">
      <c r="A5525" s="1">
        <v>27.614999999999998</v>
      </c>
      <c r="B5525" s="1">
        <v>0.13617307000000001</v>
      </c>
      <c r="C5525" s="1">
        <v>-5.3374186000000002E-3</v>
      </c>
      <c r="D5525" s="1">
        <v>-0.14641725999999999</v>
      </c>
    </row>
    <row r="5526" spans="1:4" x14ac:dyDescent="0.15">
      <c r="A5526" s="1">
        <v>27.62</v>
      </c>
      <c r="B5526" s="1">
        <v>0.13692397000000001</v>
      </c>
      <c r="C5526" s="1">
        <v>2.9634322999999999E-3</v>
      </c>
      <c r="D5526" s="1">
        <v>-0.14893181999999999</v>
      </c>
    </row>
    <row r="5527" spans="1:4" x14ac:dyDescent="0.15">
      <c r="A5527" s="1">
        <v>27.625</v>
      </c>
      <c r="B5527" s="1">
        <v>0.13738027</v>
      </c>
      <c r="C5527" s="1">
        <v>9.9361206000000007E-3</v>
      </c>
      <c r="D5527" s="1">
        <v>-0.15123238999999999</v>
      </c>
    </row>
    <row r="5528" spans="1:4" x14ac:dyDescent="0.15">
      <c r="A5528" s="1">
        <v>27.63</v>
      </c>
      <c r="B5528" s="1">
        <v>0.13810591</v>
      </c>
      <c r="C5528" s="1">
        <v>1.5489773E-2</v>
      </c>
      <c r="D5528" s="1">
        <v>-0.15376202</v>
      </c>
    </row>
    <row r="5529" spans="1:4" x14ac:dyDescent="0.15">
      <c r="A5529" s="1">
        <v>27.635000000000002</v>
      </c>
      <c r="B5529" s="1">
        <v>0.13857372000000001</v>
      </c>
      <c r="C5529" s="1">
        <v>2.1311983999999999E-2</v>
      </c>
      <c r="D5529" s="1">
        <v>-0.15604607000000001</v>
      </c>
    </row>
    <row r="5530" spans="1:4" x14ac:dyDescent="0.15">
      <c r="A5530" s="1">
        <v>27.64</v>
      </c>
      <c r="B5530" s="1">
        <v>0.13929727</v>
      </c>
      <c r="C5530" s="1">
        <v>2.706948E-2</v>
      </c>
      <c r="D5530" s="1">
        <v>-0.15859133</v>
      </c>
    </row>
    <row r="5531" spans="1:4" x14ac:dyDescent="0.15">
      <c r="A5531" s="1">
        <v>27.645</v>
      </c>
      <c r="B5531" s="1">
        <v>0.13975683999999999</v>
      </c>
      <c r="C5531" s="1">
        <v>3.2752984999999998E-2</v>
      </c>
      <c r="D5531" s="1">
        <v>-0.16085614000000001</v>
      </c>
    </row>
    <row r="5532" spans="1:4" x14ac:dyDescent="0.15">
      <c r="A5532" s="1">
        <v>27.65</v>
      </c>
      <c r="B5532" s="1">
        <v>0.14049921000000001</v>
      </c>
      <c r="C5532" s="1">
        <v>3.8638196999999999E-2</v>
      </c>
      <c r="D5532" s="1">
        <v>-0.16342198999999999</v>
      </c>
    </row>
    <row r="5533" spans="1:4" x14ac:dyDescent="0.15">
      <c r="A5533" s="1">
        <v>27.655000000000001</v>
      </c>
      <c r="B5533" s="1">
        <v>0.14092270000000001</v>
      </c>
      <c r="C5533" s="1">
        <v>4.4158989000000003E-2</v>
      </c>
      <c r="D5533" s="1">
        <v>-0.16565974</v>
      </c>
    </row>
    <row r="5534" spans="1:4" x14ac:dyDescent="0.15">
      <c r="A5534" s="1">
        <v>27.66</v>
      </c>
      <c r="B5534" s="1">
        <v>0.14173163999999999</v>
      </c>
      <c r="C5534" s="1">
        <v>5.0311142000000003E-2</v>
      </c>
      <c r="D5534" s="1">
        <v>-0.16825825999999999</v>
      </c>
    </row>
    <row r="5535" spans="1:4" x14ac:dyDescent="0.15">
      <c r="A5535" s="1">
        <v>27.664999999999999</v>
      </c>
      <c r="B5535" s="1">
        <v>0.14200167999999999</v>
      </c>
      <c r="C5535" s="1">
        <v>5.4513480000000003E-2</v>
      </c>
      <c r="D5535" s="1">
        <v>-0.17044972999999999</v>
      </c>
    </row>
    <row r="5536" spans="1:4" x14ac:dyDescent="0.15">
      <c r="A5536" s="1">
        <v>27.67</v>
      </c>
      <c r="B5536" s="1">
        <v>0.14391877</v>
      </c>
      <c r="C5536" s="1">
        <v>5.9098165000000001E-2</v>
      </c>
      <c r="D5536" s="1">
        <v>-0.17311372</v>
      </c>
    </row>
    <row r="5537" spans="1:4" x14ac:dyDescent="0.15">
      <c r="A5537" s="1">
        <v>27.675000000000001</v>
      </c>
      <c r="B5537" s="1">
        <v>0.14695749</v>
      </c>
      <c r="C5537" s="1">
        <v>6.3916708000000003E-2</v>
      </c>
      <c r="D5537" s="1">
        <v>-0.17519543000000001</v>
      </c>
    </row>
    <row r="5538" spans="1:4" x14ac:dyDescent="0.15">
      <c r="A5538" s="1">
        <v>27.68</v>
      </c>
      <c r="B5538" s="1">
        <v>0.15004039999999999</v>
      </c>
      <c r="C5538" s="1">
        <v>6.6936559000000007E-2</v>
      </c>
      <c r="D5538" s="1">
        <v>-0.17808252999999999</v>
      </c>
    </row>
    <row r="5539" spans="1:4" x14ac:dyDescent="0.15">
      <c r="A5539" s="1">
        <v>27.684999999999999</v>
      </c>
      <c r="B5539" s="1">
        <v>0.15275029000000001</v>
      </c>
      <c r="C5539" s="1">
        <v>7.0431113000000004E-2</v>
      </c>
      <c r="D5539" s="1">
        <v>-0.17888976000000001</v>
      </c>
    </row>
    <row r="5540" spans="1:4" x14ac:dyDescent="0.15">
      <c r="A5540" s="1">
        <v>27.69</v>
      </c>
      <c r="B5540" s="1">
        <v>0.15711109000000001</v>
      </c>
      <c r="C5540" s="1">
        <v>7.3727017000000006E-2</v>
      </c>
      <c r="D5540" s="1">
        <v>-0.18016897000000001</v>
      </c>
    </row>
    <row r="5541" spans="1:4" x14ac:dyDescent="0.15">
      <c r="A5541" s="1">
        <v>27.695</v>
      </c>
      <c r="B5541" s="1">
        <v>0.16152058999999999</v>
      </c>
      <c r="C5541" s="1">
        <v>7.7044926E-2</v>
      </c>
      <c r="D5541" s="1">
        <v>-0.18163723000000001</v>
      </c>
    </row>
    <row r="5542" spans="1:4" x14ac:dyDescent="0.15">
      <c r="A5542" s="1">
        <v>27.7</v>
      </c>
      <c r="B5542" s="1">
        <v>0.16418055000000001</v>
      </c>
      <c r="C5542" s="1">
        <v>8.0489835999999995E-2</v>
      </c>
      <c r="D5542" s="1">
        <v>-0.18130614</v>
      </c>
    </row>
    <row r="5543" spans="1:4" x14ac:dyDescent="0.15">
      <c r="A5543" s="1">
        <v>27.704999999999998</v>
      </c>
      <c r="B5543" s="1">
        <v>0.16731307000000001</v>
      </c>
      <c r="C5543" s="1">
        <v>8.3635030999999999E-2</v>
      </c>
      <c r="D5543" s="1">
        <v>-0.18150551000000001</v>
      </c>
    </row>
    <row r="5544" spans="1:4" x14ac:dyDescent="0.15">
      <c r="A5544" s="1">
        <v>27.71</v>
      </c>
      <c r="B5544" s="1">
        <v>0.17029830000000001</v>
      </c>
      <c r="C5544" s="1">
        <v>8.7344781999999996E-2</v>
      </c>
      <c r="D5544" s="1">
        <v>-0.18138677</v>
      </c>
    </row>
    <row r="5545" spans="1:4" x14ac:dyDescent="0.15">
      <c r="A5545" s="1">
        <v>27.715</v>
      </c>
      <c r="B5545" s="1">
        <v>0.17226875999999999</v>
      </c>
      <c r="C5545" s="1">
        <v>8.9196259999999999E-2</v>
      </c>
      <c r="D5545" s="1">
        <v>-0.18149715</v>
      </c>
    </row>
    <row r="5546" spans="1:4" x14ac:dyDescent="0.15">
      <c r="A5546" s="1">
        <v>27.72</v>
      </c>
      <c r="B5546" s="1">
        <v>0.17247792000000001</v>
      </c>
      <c r="C5546" s="1">
        <v>9.1241735000000004E-2</v>
      </c>
      <c r="D5546" s="1">
        <v>-0.18139971999999999</v>
      </c>
    </row>
    <row r="5547" spans="1:4" x14ac:dyDescent="0.15">
      <c r="A5547" s="1">
        <v>27.725000000000001</v>
      </c>
      <c r="B5547" s="1">
        <v>0.17334959999999999</v>
      </c>
      <c r="C5547" s="1">
        <v>9.4740055000000004E-2</v>
      </c>
      <c r="D5547" s="1">
        <v>-0.18158398000000001</v>
      </c>
    </row>
    <row r="5548" spans="1:4" x14ac:dyDescent="0.15">
      <c r="A5548" s="1">
        <v>27.73</v>
      </c>
      <c r="B5548" s="1">
        <v>0.17369577999999999</v>
      </c>
      <c r="C5548" s="1">
        <v>9.8117715999999994E-2</v>
      </c>
      <c r="D5548" s="1">
        <v>-0.18045844</v>
      </c>
    </row>
    <row r="5549" spans="1:4" x14ac:dyDescent="0.15">
      <c r="A5549" s="1">
        <v>27.734999999999999</v>
      </c>
      <c r="B5549" s="1">
        <v>0.17452661</v>
      </c>
      <c r="C5549" s="1">
        <v>0.10125265999999999</v>
      </c>
      <c r="D5549" s="1">
        <v>-0.17777496000000001</v>
      </c>
    </row>
    <row r="5550" spans="1:4" x14ac:dyDescent="0.15">
      <c r="A5550" s="1">
        <v>27.74</v>
      </c>
      <c r="B5550" s="1">
        <v>0.17485742000000001</v>
      </c>
      <c r="C5550" s="1">
        <v>0.10501728</v>
      </c>
      <c r="D5550" s="1">
        <v>-0.17562121999999999</v>
      </c>
    </row>
    <row r="5551" spans="1:4" x14ac:dyDescent="0.15">
      <c r="A5551" s="1">
        <v>27.745000000000001</v>
      </c>
      <c r="B5551" s="1">
        <v>0.17579670999999999</v>
      </c>
      <c r="C5551" s="1">
        <v>0.10671057</v>
      </c>
      <c r="D5551" s="1">
        <v>-0.17301203000000001</v>
      </c>
    </row>
    <row r="5552" spans="1:4" x14ac:dyDescent="0.15">
      <c r="A5552" s="1">
        <v>27.75</v>
      </c>
      <c r="B5552" s="1">
        <v>0.17506310999999999</v>
      </c>
      <c r="C5552" s="1">
        <v>0.10911915</v>
      </c>
      <c r="D5552" s="1">
        <v>-0.17087837</v>
      </c>
    </row>
    <row r="5553" spans="1:4" x14ac:dyDescent="0.15">
      <c r="A5553" s="1">
        <v>27.754999999999999</v>
      </c>
      <c r="B5553" s="1">
        <v>0.17316777</v>
      </c>
      <c r="C5553" s="1">
        <v>0.11020338</v>
      </c>
      <c r="D5553" s="1">
        <v>-0.16818348999999999</v>
      </c>
    </row>
    <row r="5554" spans="1:4" x14ac:dyDescent="0.15">
      <c r="A5554" s="1">
        <v>27.76</v>
      </c>
      <c r="B5554" s="1">
        <v>0.17135817</v>
      </c>
      <c r="C5554" s="1">
        <v>0.10931440000000001</v>
      </c>
      <c r="D5554" s="1">
        <v>-0.16625354000000001</v>
      </c>
    </row>
    <row r="5555" spans="1:4" x14ac:dyDescent="0.15">
      <c r="A5555" s="1">
        <v>27.765000000000001</v>
      </c>
      <c r="B5555" s="1">
        <v>0.16959678</v>
      </c>
      <c r="C5555" s="1">
        <v>0.11081117</v>
      </c>
      <c r="D5555" s="1">
        <v>-0.16231408</v>
      </c>
    </row>
    <row r="5556" spans="1:4" x14ac:dyDescent="0.15">
      <c r="A5556" s="1">
        <v>27.77</v>
      </c>
      <c r="B5556" s="1">
        <v>0.16772614</v>
      </c>
      <c r="C5556" s="1">
        <v>0.11141185000000001</v>
      </c>
      <c r="D5556" s="1">
        <v>-0.15868818000000001</v>
      </c>
    </row>
    <row r="5557" spans="1:4" x14ac:dyDescent="0.15">
      <c r="A5557" s="1">
        <v>27.774999999999999</v>
      </c>
      <c r="B5557" s="1">
        <v>0.1660063</v>
      </c>
      <c r="C5557" s="1">
        <v>0.1125414</v>
      </c>
      <c r="D5557" s="1">
        <v>-0.15640525</v>
      </c>
    </row>
    <row r="5558" spans="1:4" x14ac:dyDescent="0.15">
      <c r="A5558" s="1">
        <v>27.78</v>
      </c>
      <c r="B5558" s="1">
        <v>0.16409433000000001</v>
      </c>
      <c r="C5558" s="1">
        <v>0.11338397</v>
      </c>
      <c r="D5558" s="1">
        <v>-0.15418372</v>
      </c>
    </row>
    <row r="5559" spans="1:4" x14ac:dyDescent="0.15">
      <c r="A5559" s="1">
        <v>27.785</v>
      </c>
      <c r="B5559" s="1">
        <v>0.16243115</v>
      </c>
      <c r="C5559" s="1">
        <v>0.11424445</v>
      </c>
      <c r="D5559" s="1">
        <v>-0.15049645</v>
      </c>
    </row>
    <row r="5560" spans="1:4" x14ac:dyDescent="0.15">
      <c r="A5560" s="1">
        <v>27.79</v>
      </c>
      <c r="B5560" s="1">
        <v>0.16039497</v>
      </c>
      <c r="C5560" s="1">
        <v>0.11627099</v>
      </c>
      <c r="D5560" s="1">
        <v>-0.14660967999999999</v>
      </c>
    </row>
    <row r="5561" spans="1:4" x14ac:dyDescent="0.15">
      <c r="A5561" s="1">
        <v>27.795000000000002</v>
      </c>
      <c r="B5561" s="1">
        <v>0.15977756000000001</v>
      </c>
      <c r="C5561" s="1">
        <v>0.11986004</v>
      </c>
      <c r="D5561" s="1">
        <v>-0.14463822000000001</v>
      </c>
    </row>
    <row r="5562" spans="1:4" x14ac:dyDescent="0.15">
      <c r="A5562" s="1">
        <v>27.8</v>
      </c>
      <c r="B5562" s="1">
        <v>0.16067509999999999</v>
      </c>
      <c r="C5562" s="1">
        <v>0.12305523</v>
      </c>
      <c r="D5562" s="1">
        <v>-0.14191407</v>
      </c>
    </row>
    <row r="5563" spans="1:4" x14ac:dyDescent="0.15">
      <c r="A5563" s="1">
        <v>27.805</v>
      </c>
      <c r="B5563" s="1">
        <v>0.16008729999999999</v>
      </c>
      <c r="C5563" s="1">
        <v>0.12641026999999999</v>
      </c>
      <c r="D5563" s="1">
        <v>-0.14072040999999999</v>
      </c>
    </row>
    <row r="5564" spans="1:4" x14ac:dyDescent="0.15">
      <c r="A5564" s="1">
        <v>27.81</v>
      </c>
      <c r="B5564" s="1">
        <v>0.15798756999999999</v>
      </c>
      <c r="C5564" s="1">
        <v>0.12978036000000001</v>
      </c>
      <c r="D5564" s="1">
        <v>-0.14110697999999999</v>
      </c>
    </row>
    <row r="5565" spans="1:4" x14ac:dyDescent="0.15">
      <c r="A5565" s="1">
        <v>27.815000000000001</v>
      </c>
      <c r="B5565" s="1">
        <v>0.15642615000000001</v>
      </c>
      <c r="C5565" s="1">
        <v>0.13290045</v>
      </c>
      <c r="D5565" s="1">
        <v>-0.13971585</v>
      </c>
    </row>
    <row r="5566" spans="1:4" x14ac:dyDescent="0.15">
      <c r="A5566" s="1">
        <v>27.82</v>
      </c>
      <c r="B5566" s="1">
        <v>0.15435578</v>
      </c>
      <c r="C5566" s="1">
        <v>0.13744149999999999</v>
      </c>
      <c r="D5566" s="1">
        <v>-0.13826948</v>
      </c>
    </row>
    <row r="5567" spans="1:4" x14ac:dyDescent="0.15">
      <c r="A5567" s="1">
        <v>27.824999999999999</v>
      </c>
      <c r="B5567" s="1">
        <v>0.15287687</v>
      </c>
      <c r="C5567" s="1">
        <v>0.14328537</v>
      </c>
      <c r="D5567" s="1">
        <v>-0.13864251999999999</v>
      </c>
    </row>
    <row r="5568" spans="1:4" x14ac:dyDescent="0.15">
      <c r="A5568" s="1">
        <v>27.83</v>
      </c>
      <c r="B5568" s="1">
        <v>0.15058506999999999</v>
      </c>
      <c r="C5568" s="1">
        <v>0.14902080000000001</v>
      </c>
      <c r="D5568" s="1">
        <v>-0.13840208000000001</v>
      </c>
    </row>
    <row r="5569" spans="1:4" x14ac:dyDescent="0.15">
      <c r="A5569" s="1">
        <v>27.835000000000001</v>
      </c>
      <c r="B5569" s="1">
        <v>0.15039029000000001</v>
      </c>
      <c r="C5569" s="1">
        <v>0.15456964000000001</v>
      </c>
      <c r="D5569" s="1">
        <v>-0.13857939999999999</v>
      </c>
    </row>
    <row r="5570" spans="1:4" x14ac:dyDescent="0.15">
      <c r="A5570" s="1">
        <v>27.84</v>
      </c>
      <c r="B5570" s="1">
        <v>0.14968086</v>
      </c>
      <c r="C5570" s="1">
        <v>0.16063366000000001</v>
      </c>
      <c r="D5570" s="1">
        <v>-0.13844602</v>
      </c>
    </row>
    <row r="5571" spans="1:4" x14ac:dyDescent="0.15">
      <c r="A5571" s="1">
        <v>27.844999999999999</v>
      </c>
      <c r="B5571" s="1">
        <v>0.14886761000000001</v>
      </c>
      <c r="C5571" s="1">
        <v>0.16482083</v>
      </c>
      <c r="D5571" s="1">
        <v>-0.13849086999999999</v>
      </c>
    </row>
    <row r="5572" spans="1:4" x14ac:dyDescent="0.15">
      <c r="A5572" s="1">
        <v>27.85</v>
      </c>
      <c r="B5572" s="1">
        <v>0.14968588999999999</v>
      </c>
      <c r="C5572" s="1">
        <v>0.16935731000000001</v>
      </c>
      <c r="D5572" s="1">
        <v>-0.139378</v>
      </c>
    </row>
    <row r="5573" spans="1:4" x14ac:dyDescent="0.15">
      <c r="A5573" s="1">
        <v>27.855</v>
      </c>
      <c r="B5573" s="1">
        <v>0.15032561</v>
      </c>
      <c r="C5573" s="1">
        <v>0.17411573999999999</v>
      </c>
      <c r="D5573" s="1">
        <v>-0.14242302000000001</v>
      </c>
    </row>
    <row r="5574" spans="1:4" x14ac:dyDescent="0.15">
      <c r="A5574" s="1">
        <v>27.86</v>
      </c>
      <c r="B5574" s="1">
        <v>0.14972258999999999</v>
      </c>
      <c r="C5574" s="1">
        <v>0.17714750000000001</v>
      </c>
      <c r="D5574" s="1">
        <v>-0.14317590999999999</v>
      </c>
    </row>
    <row r="5575" spans="1:4" x14ac:dyDescent="0.15">
      <c r="A5575" s="1">
        <v>27.864999999999998</v>
      </c>
      <c r="B5575" s="1">
        <v>0.14868976</v>
      </c>
      <c r="C5575" s="1">
        <v>0.18048643</v>
      </c>
      <c r="D5575" s="1">
        <v>-0.14435671999999999</v>
      </c>
    </row>
    <row r="5576" spans="1:4" x14ac:dyDescent="0.15">
      <c r="A5576" s="1">
        <v>27.87</v>
      </c>
      <c r="B5576" s="1">
        <v>0.14987021</v>
      </c>
      <c r="C5576" s="1">
        <v>0.18399347999999999</v>
      </c>
      <c r="D5576" s="1">
        <v>-0.14686479999999999</v>
      </c>
    </row>
    <row r="5577" spans="1:4" x14ac:dyDescent="0.15">
      <c r="A5577" s="1">
        <v>27.875</v>
      </c>
      <c r="B5577" s="1">
        <v>0.14906224000000001</v>
      </c>
      <c r="C5577" s="1">
        <v>0.18593154000000001</v>
      </c>
      <c r="D5577" s="1">
        <v>-0.14935427000000001</v>
      </c>
    </row>
    <row r="5578" spans="1:4" x14ac:dyDescent="0.15">
      <c r="A5578" s="1">
        <v>27.88</v>
      </c>
      <c r="B5578" s="1">
        <v>0.14711258999999999</v>
      </c>
      <c r="C5578" s="1">
        <v>0.1878544</v>
      </c>
      <c r="D5578" s="1">
        <v>-0.15061682000000001</v>
      </c>
    </row>
    <row r="5579" spans="1:4" x14ac:dyDescent="0.15">
      <c r="A5579" s="1">
        <v>27.885000000000002</v>
      </c>
      <c r="B5579" s="1">
        <v>0.14552135999999999</v>
      </c>
      <c r="C5579" s="1">
        <v>0.19135075000000001</v>
      </c>
      <c r="D5579" s="1">
        <v>-0.15034996</v>
      </c>
    </row>
    <row r="5580" spans="1:4" x14ac:dyDescent="0.15">
      <c r="A5580" s="1">
        <v>27.89</v>
      </c>
      <c r="B5580" s="1">
        <v>0.14242761000000001</v>
      </c>
      <c r="C5580" s="1">
        <v>0.19477038999999999</v>
      </c>
      <c r="D5580" s="1">
        <v>-0.15049278999999999</v>
      </c>
    </row>
    <row r="5581" spans="1:4" x14ac:dyDescent="0.15">
      <c r="A5581" s="1">
        <v>27.895</v>
      </c>
      <c r="B5581" s="1">
        <v>0.13908462999999999</v>
      </c>
      <c r="C5581" s="1">
        <v>0.19675848000000001</v>
      </c>
      <c r="D5581" s="1">
        <v>-0.15038612000000001</v>
      </c>
    </row>
    <row r="5582" spans="1:4" x14ac:dyDescent="0.15">
      <c r="A5582" s="1">
        <v>27.9</v>
      </c>
      <c r="B5582" s="1">
        <v>0.13772925</v>
      </c>
      <c r="C5582" s="1">
        <v>0.19863898999999999</v>
      </c>
      <c r="D5582" s="1">
        <v>-0.15044937</v>
      </c>
    </row>
    <row r="5583" spans="1:4" x14ac:dyDescent="0.15">
      <c r="A5583" s="1">
        <v>27.905000000000001</v>
      </c>
      <c r="B5583" s="1">
        <v>0.13560285999999999</v>
      </c>
      <c r="C5583" s="1">
        <v>0.20215305</v>
      </c>
      <c r="D5583" s="1">
        <v>-0.15039748999999999</v>
      </c>
    </row>
    <row r="5584" spans="1:4" x14ac:dyDescent="0.15">
      <c r="A5584" s="1">
        <v>27.91</v>
      </c>
      <c r="B5584" s="1">
        <v>0.13405258</v>
      </c>
      <c r="C5584" s="1">
        <v>0.20556709000000001</v>
      </c>
      <c r="D5584" s="1">
        <v>-0.15040632000000001</v>
      </c>
    </row>
    <row r="5585" spans="1:4" x14ac:dyDescent="0.15">
      <c r="A5585" s="1">
        <v>27.914999999999999</v>
      </c>
      <c r="B5585" s="1">
        <v>0.13201587000000001</v>
      </c>
      <c r="C5585" s="1">
        <v>0.20751141000000001</v>
      </c>
      <c r="D5585" s="1">
        <v>-0.1504259</v>
      </c>
    </row>
    <row r="5586" spans="1:4" x14ac:dyDescent="0.15">
      <c r="A5586" s="1">
        <v>27.92</v>
      </c>
      <c r="B5586" s="1">
        <v>0.13041306999999999</v>
      </c>
      <c r="C5586" s="1">
        <v>0.20953666000000001</v>
      </c>
      <c r="D5586" s="1">
        <v>-0.15028563</v>
      </c>
    </row>
    <row r="5587" spans="1:4" x14ac:dyDescent="0.15">
      <c r="A5587" s="1">
        <v>27.925000000000001</v>
      </c>
      <c r="B5587" s="1">
        <v>0.12840932999999999</v>
      </c>
      <c r="C5587" s="1">
        <v>0.21185578999999999</v>
      </c>
      <c r="D5587" s="1">
        <v>-0.15139979000000001</v>
      </c>
    </row>
    <row r="5588" spans="1:4" x14ac:dyDescent="0.15">
      <c r="A5588" s="1">
        <v>27.93</v>
      </c>
      <c r="B5588" s="1">
        <v>0.12678426000000001</v>
      </c>
      <c r="C5588" s="1">
        <v>0.2135609</v>
      </c>
      <c r="D5588" s="1">
        <v>-0.15406136000000001</v>
      </c>
    </row>
    <row r="5589" spans="1:4" x14ac:dyDescent="0.15">
      <c r="A5589" s="1">
        <v>27.934999999999999</v>
      </c>
      <c r="B5589" s="1">
        <v>0.12479424</v>
      </c>
      <c r="C5589" s="1">
        <v>0.21628437</v>
      </c>
      <c r="D5589" s="1">
        <v>-0.15629735</v>
      </c>
    </row>
    <row r="5590" spans="1:4" x14ac:dyDescent="0.15">
      <c r="A5590" s="1">
        <v>27.94</v>
      </c>
      <c r="B5590" s="1">
        <v>0.12316104999999999</v>
      </c>
      <c r="C5590" s="1">
        <v>0.21652584</v>
      </c>
      <c r="D5590" s="1">
        <v>-0.15870851999999999</v>
      </c>
    </row>
    <row r="5591" spans="1:4" x14ac:dyDescent="0.15">
      <c r="A5591" s="1">
        <v>27.945</v>
      </c>
      <c r="B5591" s="1">
        <v>0.12117269</v>
      </c>
      <c r="C5591" s="1">
        <v>0.21786584000000001</v>
      </c>
      <c r="D5591" s="1">
        <v>-0.1620518</v>
      </c>
    </row>
    <row r="5592" spans="1:4" x14ac:dyDescent="0.15">
      <c r="A5592" s="1">
        <v>27.95</v>
      </c>
      <c r="B5592" s="1">
        <v>0.11954347</v>
      </c>
      <c r="C5592" s="1">
        <v>0.21842186999999999</v>
      </c>
      <c r="D5592" s="1">
        <v>-0.16728559000000001</v>
      </c>
    </row>
    <row r="5593" spans="1:4" x14ac:dyDescent="0.15">
      <c r="A5593" s="1">
        <v>27.954999999999998</v>
      </c>
      <c r="B5593" s="1">
        <v>0.11754224000000001</v>
      </c>
      <c r="C5593" s="1">
        <v>0.21955954</v>
      </c>
      <c r="D5593" s="1">
        <v>-0.17167547</v>
      </c>
    </row>
    <row r="5594" spans="1:4" x14ac:dyDescent="0.15">
      <c r="A5594" s="1">
        <v>27.96</v>
      </c>
      <c r="B5594" s="1">
        <v>0.1159384</v>
      </c>
      <c r="C5594" s="1">
        <v>0.22028202</v>
      </c>
      <c r="D5594" s="1">
        <v>-0.17683535</v>
      </c>
    </row>
    <row r="5595" spans="1:4" x14ac:dyDescent="0.15">
      <c r="A5595" s="1">
        <v>27.965</v>
      </c>
      <c r="B5595" s="1">
        <v>0.11388426</v>
      </c>
      <c r="C5595" s="1">
        <v>0.22123565000000001</v>
      </c>
      <c r="D5595" s="1">
        <v>-0.18116835000000001</v>
      </c>
    </row>
    <row r="5596" spans="1:4" x14ac:dyDescent="0.15">
      <c r="A5596" s="1">
        <v>27.97</v>
      </c>
      <c r="B5596" s="1">
        <v>0.11241263</v>
      </c>
      <c r="C5596" s="1">
        <v>0.22223018999999999</v>
      </c>
      <c r="D5596" s="1">
        <v>-0.18653307999999999</v>
      </c>
    </row>
    <row r="5597" spans="1:4" x14ac:dyDescent="0.15">
      <c r="A5597" s="1">
        <v>27.975000000000001</v>
      </c>
      <c r="B5597" s="1">
        <v>0.10928009</v>
      </c>
      <c r="C5597" s="1">
        <v>0.22188728999999999</v>
      </c>
      <c r="D5597" s="1">
        <v>-0.18958655999999999</v>
      </c>
    </row>
    <row r="5598" spans="1:4" x14ac:dyDescent="0.15">
      <c r="A5598" s="1">
        <v>27.98</v>
      </c>
      <c r="B5598" s="1">
        <v>0.10499101</v>
      </c>
      <c r="C5598" s="1">
        <v>0.22122822</v>
      </c>
      <c r="D5598" s="1">
        <v>-0.19338878000000001</v>
      </c>
    </row>
    <row r="5599" spans="1:4" x14ac:dyDescent="0.15">
      <c r="A5599" s="1">
        <v>27.984999999999999</v>
      </c>
      <c r="B5599" s="1">
        <v>0.10077705000000001</v>
      </c>
      <c r="C5599" s="1">
        <v>0.22250981</v>
      </c>
      <c r="D5599" s="1">
        <v>-0.19697460999999999</v>
      </c>
    </row>
    <row r="5600" spans="1:4" x14ac:dyDescent="0.15">
      <c r="A5600" s="1">
        <v>27.99</v>
      </c>
      <c r="B5600" s="1">
        <v>9.6626481E-2</v>
      </c>
      <c r="C5600" s="1">
        <v>0.22325681999999999</v>
      </c>
      <c r="D5600" s="1">
        <v>-0.20024795000000001</v>
      </c>
    </row>
    <row r="5601" spans="1:4" x14ac:dyDescent="0.15">
      <c r="A5601" s="1">
        <v>27.995000000000001</v>
      </c>
      <c r="B5601" s="1">
        <v>9.2349578000000002E-2</v>
      </c>
      <c r="C5601" s="1">
        <v>0.22319435000000001</v>
      </c>
      <c r="D5601" s="1">
        <v>-0.20537844999999999</v>
      </c>
    </row>
    <row r="5602" spans="1:4" x14ac:dyDescent="0.15">
      <c r="A5602" s="1">
        <v>28</v>
      </c>
      <c r="B5602" s="1">
        <v>8.8239004999999995E-2</v>
      </c>
      <c r="C5602" s="1">
        <v>0.22131115000000001</v>
      </c>
      <c r="D5602" s="1">
        <v>-0.2099607</v>
      </c>
    </row>
    <row r="5603" spans="1:4" x14ac:dyDescent="0.15">
      <c r="A5603" s="1">
        <v>28.004999999999999</v>
      </c>
      <c r="B5603" s="1">
        <v>8.3928506999999999E-2</v>
      </c>
      <c r="C5603" s="1">
        <v>0.21991854999999999</v>
      </c>
      <c r="D5603" s="1">
        <v>-0.21483052</v>
      </c>
    </row>
    <row r="5604" spans="1:4" x14ac:dyDescent="0.15">
      <c r="A5604" s="1">
        <v>28.01</v>
      </c>
      <c r="B5604" s="1">
        <v>7.9851589000000001E-2</v>
      </c>
      <c r="C5604" s="1">
        <v>0.21940926999999999</v>
      </c>
      <c r="D5604" s="1">
        <v>-0.21956695000000001</v>
      </c>
    </row>
    <row r="5605" spans="1:4" x14ac:dyDescent="0.15">
      <c r="A5605" s="1">
        <v>28.015000000000001</v>
      </c>
      <c r="B5605" s="1">
        <v>7.5498204999999999E-2</v>
      </c>
      <c r="C5605" s="1">
        <v>0.21970543000000001</v>
      </c>
      <c r="D5605" s="1">
        <v>-0.22429287000000001</v>
      </c>
    </row>
    <row r="5606" spans="1:4" x14ac:dyDescent="0.15">
      <c r="A5606" s="1">
        <v>28.02</v>
      </c>
      <c r="B5606" s="1">
        <v>7.148757E-2</v>
      </c>
      <c r="C5606" s="1">
        <v>0.21739214000000001</v>
      </c>
      <c r="D5606" s="1">
        <v>-0.22924839999999999</v>
      </c>
    </row>
    <row r="5607" spans="1:4" x14ac:dyDescent="0.15">
      <c r="A5607" s="1">
        <v>28.024999999999999</v>
      </c>
      <c r="B5607" s="1">
        <v>6.6988644E-2</v>
      </c>
      <c r="C5607" s="1">
        <v>0.21749605999999999</v>
      </c>
      <c r="D5607" s="1">
        <v>-0.23275045999999999</v>
      </c>
    </row>
    <row r="5608" spans="1:4" x14ac:dyDescent="0.15">
      <c r="A5608" s="1">
        <v>28.03</v>
      </c>
      <c r="B5608" s="1">
        <v>6.406887E-2</v>
      </c>
      <c r="C5608" s="1">
        <v>0.21823281</v>
      </c>
      <c r="D5608" s="1">
        <v>-0.23595737</v>
      </c>
    </row>
    <row r="5609" spans="1:4" x14ac:dyDescent="0.15">
      <c r="A5609" s="1">
        <v>28.035</v>
      </c>
      <c r="B5609" s="1">
        <v>6.2369543E-2</v>
      </c>
      <c r="C5609" s="1">
        <v>0.21929768999999999</v>
      </c>
      <c r="D5609" s="1">
        <v>-0.24122990999999999</v>
      </c>
    </row>
    <row r="5610" spans="1:4" x14ac:dyDescent="0.15">
      <c r="A5610" s="1">
        <v>28.04</v>
      </c>
      <c r="B5610" s="1">
        <v>6.0562168999999999E-2</v>
      </c>
      <c r="C5610" s="1">
        <v>0.21992848000000001</v>
      </c>
      <c r="D5610" s="1">
        <v>-0.24557619999999999</v>
      </c>
    </row>
    <row r="5611" spans="1:4" x14ac:dyDescent="0.15">
      <c r="A5611" s="1">
        <v>28.045000000000002</v>
      </c>
      <c r="B5611" s="1">
        <v>5.8632027000000003E-2</v>
      </c>
      <c r="C5611" s="1">
        <v>0.22188237999999999</v>
      </c>
      <c r="D5611" s="1">
        <v>-0.25083771999999999</v>
      </c>
    </row>
    <row r="5612" spans="1:4" x14ac:dyDescent="0.15">
      <c r="A5612" s="1">
        <v>28.05</v>
      </c>
      <c r="B5612" s="1">
        <v>5.7886497000000002E-2</v>
      </c>
      <c r="C5612" s="1">
        <v>0.22655521000000001</v>
      </c>
      <c r="D5612" s="1">
        <v>-0.25406393999999999</v>
      </c>
    </row>
    <row r="5613" spans="1:4" x14ac:dyDescent="0.15">
      <c r="A5613" s="1">
        <v>28.055</v>
      </c>
      <c r="B5613" s="1">
        <v>5.8927146E-2</v>
      </c>
      <c r="C5613" s="1">
        <v>0.23134107000000001</v>
      </c>
      <c r="D5613" s="1">
        <v>-0.25753114999999999</v>
      </c>
    </row>
    <row r="5614" spans="1:4" x14ac:dyDescent="0.15">
      <c r="A5614" s="1">
        <v>28.06</v>
      </c>
      <c r="B5614" s="1">
        <v>5.8079001999999998E-2</v>
      </c>
      <c r="C5614" s="1">
        <v>0.23405799999999999</v>
      </c>
      <c r="D5614" s="1">
        <v>-0.26252919000000002</v>
      </c>
    </row>
    <row r="5615" spans="1:4" x14ac:dyDescent="0.15">
      <c r="A5615" s="1">
        <v>28.065000000000001</v>
      </c>
      <c r="B5615" s="1">
        <v>5.7217297E-2</v>
      </c>
      <c r="C5615" s="1">
        <v>0.23867748999999999</v>
      </c>
      <c r="D5615" s="1">
        <v>-0.26718977999999999</v>
      </c>
    </row>
    <row r="5616" spans="1:4" x14ac:dyDescent="0.15">
      <c r="A5616" s="1">
        <v>28.07</v>
      </c>
      <c r="B5616" s="1">
        <v>5.8177430000000002E-2</v>
      </c>
      <c r="C5616" s="1">
        <v>0.24454211000000001</v>
      </c>
      <c r="D5616" s="1">
        <v>-0.27200271999999998</v>
      </c>
    </row>
    <row r="5617" spans="1:4" x14ac:dyDescent="0.15">
      <c r="A5617" s="1">
        <v>28.074999999999999</v>
      </c>
      <c r="B5617" s="1">
        <v>5.8547739000000001E-2</v>
      </c>
      <c r="C5617" s="1">
        <v>0.24905762000000001</v>
      </c>
      <c r="D5617" s="1">
        <v>-0.27675884000000001</v>
      </c>
    </row>
    <row r="5618" spans="1:4" x14ac:dyDescent="0.15">
      <c r="A5618" s="1">
        <v>28.08</v>
      </c>
      <c r="B5618" s="1">
        <v>5.8388132000000002E-2</v>
      </c>
      <c r="C5618" s="1">
        <v>0.25203926999999998</v>
      </c>
      <c r="D5618" s="1">
        <v>-0.28148300999999998</v>
      </c>
    </row>
    <row r="5619" spans="1:4" x14ac:dyDescent="0.15">
      <c r="A5619" s="1">
        <v>28.085000000000001</v>
      </c>
      <c r="B5619" s="1">
        <v>5.5753494000000001E-2</v>
      </c>
      <c r="C5619" s="1">
        <v>0.25544623</v>
      </c>
      <c r="D5619" s="1">
        <v>-0.28638953</v>
      </c>
    </row>
    <row r="5620" spans="1:4" x14ac:dyDescent="0.15">
      <c r="A5620" s="1">
        <v>28.09</v>
      </c>
      <c r="B5620" s="1">
        <v>5.5788457E-2</v>
      </c>
      <c r="C5620" s="1">
        <v>0.25866747000000001</v>
      </c>
      <c r="D5620" s="1">
        <v>-0.29002589000000001</v>
      </c>
    </row>
    <row r="5621" spans="1:4" x14ac:dyDescent="0.15">
      <c r="A5621" s="1">
        <v>28.094999999999999</v>
      </c>
      <c r="B5621" s="1">
        <v>5.4850836E-2</v>
      </c>
      <c r="C5621" s="1">
        <v>0.26099002999999998</v>
      </c>
      <c r="D5621" s="1">
        <v>-0.29211703</v>
      </c>
    </row>
    <row r="5622" spans="1:4" x14ac:dyDescent="0.15">
      <c r="A5622" s="1">
        <v>28.1</v>
      </c>
      <c r="B5622" s="1">
        <v>5.4301956999999998E-2</v>
      </c>
      <c r="C5622" s="1">
        <v>0.26126249000000001</v>
      </c>
      <c r="D5622" s="1">
        <v>-0.29467396000000001</v>
      </c>
    </row>
    <row r="5623" spans="1:4" x14ac:dyDescent="0.15">
      <c r="A5623" s="1">
        <v>28.105</v>
      </c>
      <c r="B5623" s="1">
        <v>5.3913492E-2</v>
      </c>
      <c r="C5623" s="1">
        <v>0.26366225999999998</v>
      </c>
      <c r="D5623" s="1">
        <v>-0.29689631999999999</v>
      </c>
    </row>
    <row r="5624" spans="1:4" x14ac:dyDescent="0.15">
      <c r="A5624" s="1">
        <v>28.11</v>
      </c>
      <c r="B5624" s="1">
        <v>5.1811177999999999E-2</v>
      </c>
      <c r="C5624" s="1">
        <v>0.26582372999999998</v>
      </c>
      <c r="D5624" s="1">
        <v>-0.29940115</v>
      </c>
    </row>
    <row r="5625" spans="1:4" x14ac:dyDescent="0.15">
      <c r="A5625" s="1">
        <v>28.114999999999998</v>
      </c>
      <c r="B5625" s="1">
        <v>5.0100329999999998E-2</v>
      </c>
      <c r="C5625" s="1">
        <v>0.26725198</v>
      </c>
      <c r="D5625" s="1">
        <v>-0.30164665000000002</v>
      </c>
    </row>
    <row r="5626" spans="1:4" x14ac:dyDescent="0.15">
      <c r="A5626" s="1">
        <v>28.12</v>
      </c>
      <c r="B5626" s="1">
        <v>4.8290112000000003E-2</v>
      </c>
      <c r="C5626" s="1">
        <v>0.27229716999999998</v>
      </c>
      <c r="D5626" s="1">
        <v>-0.30414056</v>
      </c>
    </row>
    <row r="5627" spans="1:4" x14ac:dyDescent="0.15">
      <c r="A5627" s="1">
        <v>28.125</v>
      </c>
      <c r="B5627" s="1">
        <v>4.6323824999999999E-2</v>
      </c>
      <c r="C5627" s="1">
        <v>0.27750573000000001</v>
      </c>
      <c r="D5627" s="1">
        <v>-0.30638631</v>
      </c>
    </row>
    <row r="5628" spans="1:4" x14ac:dyDescent="0.15">
      <c r="A5628" s="1">
        <v>28.13</v>
      </c>
      <c r="B5628" s="1">
        <v>4.5673748E-2</v>
      </c>
      <c r="C5628" s="1">
        <v>0.28478566</v>
      </c>
      <c r="D5628" s="1">
        <v>-0.30888632999999999</v>
      </c>
    </row>
    <row r="5629" spans="1:4" x14ac:dyDescent="0.15">
      <c r="A5629" s="1">
        <v>28.135000000000002</v>
      </c>
      <c r="B5629" s="1">
        <v>4.6467504E-2</v>
      </c>
      <c r="C5629" s="1">
        <v>0.29141771</v>
      </c>
      <c r="D5629" s="1">
        <v>-0.31111537</v>
      </c>
    </row>
    <row r="5630" spans="1:4" x14ac:dyDescent="0.15">
      <c r="A5630" s="1">
        <v>28.14</v>
      </c>
      <c r="B5630" s="1">
        <v>4.6959940999999998E-2</v>
      </c>
      <c r="C5630" s="1">
        <v>0.29829567000000001</v>
      </c>
      <c r="D5630" s="1">
        <v>-0.31364421999999997</v>
      </c>
    </row>
    <row r="5631" spans="1:4" x14ac:dyDescent="0.15">
      <c r="A5631" s="1">
        <v>28.145</v>
      </c>
      <c r="B5631" s="1">
        <v>4.7539884999999997E-2</v>
      </c>
      <c r="C5631" s="1">
        <v>0.30521972000000003</v>
      </c>
      <c r="D5631" s="1">
        <v>-0.31581566999999999</v>
      </c>
    </row>
    <row r="5632" spans="1:4" x14ac:dyDescent="0.15">
      <c r="A5632" s="1">
        <v>28.15</v>
      </c>
      <c r="B5632" s="1">
        <v>4.8238964000000002E-2</v>
      </c>
      <c r="C5632" s="1">
        <v>0.31181324999999999</v>
      </c>
      <c r="D5632" s="1">
        <v>-0.31848099000000002</v>
      </c>
    </row>
    <row r="5633" spans="1:4" x14ac:dyDescent="0.15">
      <c r="A5633" s="1">
        <v>28.155000000000001</v>
      </c>
      <c r="B5633" s="1">
        <v>4.7696812999999998E-2</v>
      </c>
      <c r="C5633" s="1">
        <v>0.31909894999999999</v>
      </c>
      <c r="D5633" s="1">
        <v>-0.31956652000000002</v>
      </c>
    </row>
    <row r="5634" spans="1:4" x14ac:dyDescent="0.15">
      <c r="A5634" s="1">
        <v>28.16</v>
      </c>
      <c r="B5634" s="1">
        <v>4.5594295E-2</v>
      </c>
      <c r="C5634" s="1">
        <v>0.32431105999999998</v>
      </c>
      <c r="D5634" s="1">
        <v>-0.31941357999999997</v>
      </c>
    </row>
    <row r="5635" spans="1:4" x14ac:dyDescent="0.15">
      <c r="A5635" s="1">
        <v>28.164999999999999</v>
      </c>
      <c r="B5635" s="1">
        <v>4.3965113E-2</v>
      </c>
      <c r="C5635" s="1">
        <v>0.33002761000000003</v>
      </c>
      <c r="D5635" s="1">
        <v>-0.31940830999999997</v>
      </c>
    </row>
    <row r="5636" spans="1:4" x14ac:dyDescent="0.15">
      <c r="A5636" s="1">
        <v>28.17</v>
      </c>
      <c r="B5636" s="1">
        <v>4.1976465999999997E-2</v>
      </c>
      <c r="C5636" s="1">
        <v>0.33677731999999999</v>
      </c>
      <c r="D5636" s="1">
        <v>-0.31940250999999997</v>
      </c>
    </row>
    <row r="5637" spans="1:4" x14ac:dyDescent="0.15">
      <c r="A5637" s="1">
        <v>28.175000000000001</v>
      </c>
      <c r="B5637" s="1">
        <v>4.0386964999999997E-2</v>
      </c>
      <c r="C5637" s="1">
        <v>0.34399287000000001</v>
      </c>
      <c r="D5637" s="1">
        <v>-0.31932095999999999</v>
      </c>
    </row>
    <row r="5638" spans="1:4" x14ac:dyDescent="0.15">
      <c r="A5638" s="1">
        <v>28.18</v>
      </c>
      <c r="B5638" s="1">
        <v>3.7397887999999997E-2</v>
      </c>
      <c r="C5638" s="1">
        <v>0.34929568999999999</v>
      </c>
      <c r="D5638" s="1">
        <v>-0.31937602999999998</v>
      </c>
    </row>
    <row r="5639" spans="1:4" x14ac:dyDescent="0.15">
      <c r="A5639" s="1">
        <v>28.184999999999999</v>
      </c>
      <c r="B5639" s="1">
        <v>3.2898929E-2</v>
      </c>
      <c r="C5639" s="1">
        <v>0.35399874999999997</v>
      </c>
      <c r="D5639" s="1">
        <v>-0.31921823999999999</v>
      </c>
    </row>
    <row r="5640" spans="1:4" x14ac:dyDescent="0.15">
      <c r="A5640" s="1">
        <v>28.19</v>
      </c>
      <c r="B5640" s="1">
        <v>2.8993857000000001E-2</v>
      </c>
      <c r="C5640" s="1">
        <v>0.35781876000000001</v>
      </c>
      <c r="D5640" s="1">
        <v>-0.31942021999999998</v>
      </c>
    </row>
    <row r="5641" spans="1:4" x14ac:dyDescent="0.15">
      <c r="A5641" s="1">
        <v>28.195</v>
      </c>
      <c r="B5641" s="1">
        <v>2.3523964000000001E-2</v>
      </c>
      <c r="C5641" s="1">
        <v>0.36410450999999999</v>
      </c>
      <c r="D5641" s="1">
        <v>-0.31817403</v>
      </c>
    </row>
    <row r="5642" spans="1:4" x14ac:dyDescent="0.15">
      <c r="A5642" s="1">
        <v>28.2</v>
      </c>
      <c r="B5642" s="1">
        <v>1.6760859999999999E-2</v>
      </c>
      <c r="C5642" s="1">
        <v>0.36927019999999999</v>
      </c>
      <c r="D5642" s="1">
        <v>-0.31556299999999998</v>
      </c>
    </row>
    <row r="5643" spans="1:4" x14ac:dyDescent="0.15">
      <c r="A5643" s="1">
        <v>28.204999999999998</v>
      </c>
      <c r="B5643" s="1">
        <v>1.0218949999999999E-2</v>
      </c>
      <c r="C5643" s="1">
        <v>0.37521602999999998</v>
      </c>
      <c r="D5643" s="1">
        <v>-0.31323498</v>
      </c>
    </row>
    <row r="5644" spans="1:4" x14ac:dyDescent="0.15">
      <c r="A5644" s="1">
        <v>28.21</v>
      </c>
      <c r="B5644" s="1">
        <v>3.5932218E-3</v>
      </c>
      <c r="C5644" s="1">
        <v>0.38070496999999998</v>
      </c>
      <c r="D5644" s="1">
        <v>-0.31075566999999998</v>
      </c>
    </row>
    <row r="5645" spans="1:4" x14ac:dyDescent="0.15">
      <c r="A5645" s="1">
        <v>28.215</v>
      </c>
      <c r="B5645" s="1">
        <v>-3.0165270999999998E-3</v>
      </c>
      <c r="C5645" s="1">
        <v>0.38534141</v>
      </c>
      <c r="D5645" s="1">
        <v>-0.30838107999999997</v>
      </c>
    </row>
    <row r="5646" spans="1:4" x14ac:dyDescent="0.15">
      <c r="A5646" s="1">
        <v>28.22</v>
      </c>
      <c r="B5646" s="1">
        <v>-9.5916182000000006E-3</v>
      </c>
      <c r="C5646" s="1">
        <v>0.38915963999999997</v>
      </c>
      <c r="D5646" s="1">
        <v>-0.30590220000000001</v>
      </c>
    </row>
    <row r="5647" spans="1:4" x14ac:dyDescent="0.15">
      <c r="A5647" s="1">
        <v>28.225000000000001</v>
      </c>
      <c r="B5647" s="1">
        <v>-1.6254173E-2</v>
      </c>
      <c r="C5647" s="1">
        <v>0.39545848</v>
      </c>
      <c r="D5647" s="1">
        <v>-0.30360417000000001</v>
      </c>
    </row>
    <row r="5648" spans="1:4" x14ac:dyDescent="0.15">
      <c r="A5648" s="1">
        <v>28.23</v>
      </c>
      <c r="B5648" s="1">
        <v>-2.2757019E-2</v>
      </c>
      <c r="C5648" s="1">
        <v>0.40062687000000002</v>
      </c>
      <c r="D5648" s="1">
        <v>-0.30012082000000001</v>
      </c>
    </row>
    <row r="5649" spans="1:4" x14ac:dyDescent="0.15">
      <c r="A5649" s="1">
        <v>28.234999999999999</v>
      </c>
      <c r="B5649" s="1">
        <v>-2.9567735000000001E-2</v>
      </c>
      <c r="C5649" s="1">
        <v>0.40567586</v>
      </c>
      <c r="D5649" s="1">
        <v>-0.29484519999999997</v>
      </c>
    </row>
    <row r="5650" spans="1:4" x14ac:dyDescent="0.15">
      <c r="A5650" s="1">
        <v>28.24</v>
      </c>
      <c r="B5650" s="1">
        <v>-3.4979783E-2</v>
      </c>
      <c r="C5650" s="1">
        <v>0.40803687</v>
      </c>
      <c r="D5650" s="1">
        <v>-0.29137811000000002</v>
      </c>
    </row>
    <row r="5651" spans="1:4" x14ac:dyDescent="0.15">
      <c r="A5651" s="1">
        <v>28.245000000000001</v>
      </c>
      <c r="B5651" s="1">
        <v>-3.8973744999999997E-2</v>
      </c>
      <c r="C5651" s="1">
        <v>0.41213253999999999</v>
      </c>
      <c r="D5651" s="1">
        <v>-0.28904307000000001</v>
      </c>
    </row>
    <row r="5652" spans="1:4" x14ac:dyDescent="0.15">
      <c r="A5652" s="1">
        <v>28.25</v>
      </c>
      <c r="B5652" s="1">
        <v>-4.3304624999999999E-2</v>
      </c>
      <c r="C5652" s="1">
        <v>0.41344487000000002</v>
      </c>
      <c r="D5652" s="1">
        <v>-0.28661948999999998</v>
      </c>
    </row>
    <row r="5653" spans="1:4" x14ac:dyDescent="0.15">
      <c r="A5653" s="1">
        <v>28.254999999999999</v>
      </c>
      <c r="B5653" s="1">
        <v>-4.7418184000000002E-2</v>
      </c>
      <c r="C5653" s="1">
        <v>0.41572909000000002</v>
      </c>
      <c r="D5653" s="1">
        <v>-0.28415531999999999</v>
      </c>
    </row>
    <row r="5654" spans="1:4" x14ac:dyDescent="0.15">
      <c r="A5654" s="1">
        <v>28.26</v>
      </c>
      <c r="B5654" s="1">
        <v>-5.1770183999999997E-2</v>
      </c>
      <c r="C5654" s="1">
        <v>0.41878873</v>
      </c>
      <c r="D5654" s="1">
        <v>-0.28180247000000003</v>
      </c>
    </row>
    <row r="5655" spans="1:4" x14ac:dyDescent="0.15">
      <c r="A5655" s="1">
        <v>28.265000000000001</v>
      </c>
      <c r="B5655" s="1">
        <v>-5.4930241999999997E-2</v>
      </c>
      <c r="C5655" s="1">
        <v>0.42237830999999998</v>
      </c>
      <c r="D5655" s="1">
        <v>-0.27926076999999999</v>
      </c>
    </row>
    <row r="5656" spans="1:4" x14ac:dyDescent="0.15">
      <c r="A5656" s="1">
        <v>28.27</v>
      </c>
      <c r="B5656" s="1">
        <v>-5.6247441000000002E-2</v>
      </c>
      <c r="C5656" s="1">
        <v>0.42419085000000001</v>
      </c>
      <c r="D5656" s="1">
        <v>-0.27705461999999997</v>
      </c>
    </row>
    <row r="5657" spans="1:4" x14ac:dyDescent="0.15">
      <c r="A5657" s="1">
        <v>28.274999999999999</v>
      </c>
      <c r="B5657" s="1">
        <v>-5.9562835000000001E-2</v>
      </c>
      <c r="C5657" s="1">
        <v>0.42503755999999998</v>
      </c>
      <c r="D5657" s="1">
        <v>-0.27342111000000002</v>
      </c>
    </row>
    <row r="5658" spans="1:4" x14ac:dyDescent="0.15">
      <c r="A5658" s="1">
        <v>28.28</v>
      </c>
      <c r="B5658" s="1">
        <v>-6.2737213999999999E-2</v>
      </c>
      <c r="C5658" s="1">
        <v>0.42565383000000001</v>
      </c>
      <c r="D5658" s="1">
        <v>-0.26840592000000002</v>
      </c>
    </row>
    <row r="5659" spans="1:4" x14ac:dyDescent="0.15">
      <c r="A5659" s="1">
        <v>28.285</v>
      </c>
      <c r="B5659" s="1">
        <v>-6.4272590000000004E-2</v>
      </c>
      <c r="C5659" s="1">
        <v>0.427643</v>
      </c>
      <c r="D5659" s="1">
        <v>-0.26363503999999999</v>
      </c>
    </row>
    <row r="5660" spans="1:4" x14ac:dyDescent="0.15">
      <c r="A5660" s="1">
        <v>28.29</v>
      </c>
      <c r="B5660" s="1">
        <v>-6.6250766000000003E-2</v>
      </c>
      <c r="C5660" s="1">
        <v>0.43120565999999999</v>
      </c>
      <c r="D5660" s="1">
        <v>-0.25964992999999997</v>
      </c>
    </row>
    <row r="5661" spans="1:4" x14ac:dyDescent="0.15">
      <c r="A5661" s="1">
        <v>28.295000000000002</v>
      </c>
      <c r="B5661" s="1">
        <v>-6.7971572999999993E-2</v>
      </c>
      <c r="C5661" s="1">
        <v>0.43309682999999999</v>
      </c>
      <c r="D5661" s="1">
        <v>-0.25885678000000001</v>
      </c>
    </row>
    <row r="5662" spans="1:4" x14ac:dyDescent="0.15">
      <c r="A5662" s="1">
        <v>28.3</v>
      </c>
      <c r="B5662" s="1">
        <v>-6.9862012000000001E-2</v>
      </c>
      <c r="C5662" s="1">
        <v>0.43475195</v>
      </c>
      <c r="D5662" s="1">
        <v>-0.25771761999999998</v>
      </c>
    </row>
    <row r="5663" spans="1:4" x14ac:dyDescent="0.15">
      <c r="A5663" s="1">
        <v>28.305</v>
      </c>
      <c r="B5663" s="1">
        <v>-7.1639765999999994E-2</v>
      </c>
      <c r="C5663" s="1">
        <v>0.43846351</v>
      </c>
      <c r="D5663" s="1">
        <v>-0.25505269000000003</v>
      </c>
    </row>
    <row r="5664" spans="1:4" x14ac:dyDescent="0.15">
      <c r="A5664" s="1">
        <v>28.31</v>
      </c>
      <c r="B5664" s="1">
        <v>-7.3485955000000006E-2</v>
      </c>
      <c r="C5664" s="1">
        <v>0.44127791999999999</v>
      </c>
      <c r="D5664" s="1">
        <v>-0.25267963999999998</v>
      </c>
    </row>
    <row r="5665" spans="1:4" x14ac:dyDescent="0.15">
      <c r="A5665" s="1">
        <v>28.315000000000001</v>
      </c>
      <c r="B5665" s="1">
        <v>-7.5306043000000003E-2</v>
      </c>
      <c r="C5665" s="1">
        <v>0.44484378000000002</v>
      </c>
      <c r="D5665" s="1">
        <v>-0.25117705000000001</v>
      </c>
    </row>
    <row r="5666" spans="1:4" x14ac:dyDescent="0.15">
      <c r="A5666" s="1">
        <v>28.32</v>
      </c>
      <c r="B5666" s="1">
        <v>-7.7104429000000002E-2</v>
      </c>
      <c r="C5666" s="1">
        <v>0.44769077000000002</v>
      </c>
      <c r="D5666" s="1">
        <v>-0.25166904000000001</v>
      </c>
    </row>
    <row r="5667" spans="1:4" x14ac:dyDescent="0.15">
      <c r="A5667" s="1">
        <v>28.324999999999999</v>
      </c>
      <c r="B5667" s="1">
        <v>-7.8994749000000003E-2</v>
      </c>
      <c r="C5667" s="1">
        <v>0.45127897</v>
      </c>
      <c r="D5667" s="1">
        <v>-0.25105306999999999</v>
      </c>
    </row>
    <row r="5668" spans="1:4" x14ac:dyDescent="0.15">
      <c r="A5668" s="1">
        <v>28.33</v>
      </c>
      <c r="B5668" s="1">
        <v>-8.0647449999999996E-2</v>
      </c>
      <c r="C5668" s="1">
        <v>0.45400378000000002</v>
      </c>
      <c r="D5668" s="1">
        <v>-0.25266272000000001</v>
      </c>
    </row>
    <row r="5669" spans="1:4" x14ac:dyDescent="0.15">
      <c r="A5669" s="1">
        <v>28.335000000000001</v>
      </c>
      <c r="B5669" s="1">
        <v>-8.3626410999999998E-2</v>
      </c>
      <c r="C5669" s="1">
        <v>0.45866752</v>
      </c>
      <c r="D5669" s="1">
        <v>-0.25372420000000001</v>
      </c>
    </row>
    <row r="5670" spans="1:4" x14ac:dyDescent="0.15">
      <c r="A5670" s="1">
        <v>28.34</v>
      </c>
      <c r="B5670" s="1">
        <v>-8.8089047000000004E-2</v>
      </c>
      <c r="C5670" s="1">
        <v>0.46420695000000001</v>
      </c>
      <c r="D5670" s="1">
        <v>-0.25462762</v>
      </c>
    </row>
    <row r="5671" spans="1:4" x14ac:dyDescent="0.15">
      <c r="A5671" s="1">
        <v>28.344999999999999</v>
      </c>
      <c r="B5671" s="1">
        <v>-9.2154308000000004E-2</v>
      </c>
      <c r="C5671" s="1">
        <v>0.46996926</v>
      </c>
      <c r="D5671" s="1">
        <v>-0.25733050000000002</v>
      </c>
    </row>
    <row r="5672" spans="1:4" x14ac:dyDescent="0.15">
      <c r="A5672" s="1">
        <v>28.35</v>
      </c>
      <c r="B5672" s="1">
        <v>-9.6476163000000004E-2</v>
      </c>
      <c r="C5672" s="1">
        <v>0.47533259999999999</v>
      </c>
      <c r="D5672" s="1">
        <v>-0.25947030999999998</v>
      </c>
    </row>
    <row r="5673" spans="1:4" x14ac:dyDescent="0.15">
      <c r="A5673" s="1">
        <v>28.355</v>
      </c>
      <c r="B5673" s="1">
        <v>-0.10060368</v>
      </c>
      <c r="C5673" s="1">
        <v>0.48122628000000001</v>
      </c>
      <c r="D5673" s="1">
        <v>-0.26200104000000002</v>
      </c>
    </row>
    <row r="5674" spans="1:4" x14ac:dyDescent="0.15">
      <c r="A5674" s="1">
        <v>28.36</v>
      </c>
      <c r="B5674" s="1">
        <v>-0.10488971</v>
      </c>
      <c r="C5674" s="1">
        <v>0.48637444000000002</v>
      </c>
      <c r="D5674" s="1">
        <v>-0.26413023000000002</v>
      </c>
    </row>
    <row r="5675" spans="1:4" x14ac:dyDescent="0.15">
      <c r="A5675" s="1">
        <v>28.364999999999998</v>
      </c>
      <c r="B5675" s="1">
        <v>-0.10904185</v>
      </c>
      <c r="C5675" s="1">
        <v>0.49349148999999998</v>
      </c>
      <c r="D5675" s="1">
        <v>-0.26763325999999998</v>
      </c>
    </row>
    <row r="5676" spans="1:4" x14ac:dyDescent="0.15">
      <c r="A5676" s="1">
        <v>28.37</v>
      </c>
      <c r="B5676" s="1">
        <v>-0.11331036</v>
      </c>
      <c r="C5676" s="1">
        <v>0.50036946999999998</v>
      </c>
      <c r="D5676" s="1">
        <v>-0.27273647000000001</v>
      </c>
    </row>
    <row r="5677" spans="1:4" x14ac:dyDescent="0.15">
      <c r="A5677" s="1">
        <v>28.375</v>
      </c>
      <c r="B5677" s="1">
        <v>-0.11747666</v>
      </c>
      <c r="C5677" s="1">
        <v>0.5057507</v>
      </c>
      <c r="D5677" s="1">
        <v>-0.27624725999999999</v>
      </c>
    </row>
    <row r="5678" spans="1:4" x14ac:dyDescent="0.15">
      <c r="A5678" s="1">
        <v>28.38</v>
      </c>
      <c r="B5678" s="1">
        <v>-0.12173429</v>
      </c>
      <c r="C5678" s="1">
        <v>0.51140708000000001</v>
      </c>
      <c r="D5678" s="1">
        <v>-0.27831272000000001</v>
      </c>
    </row>
    <row r="5679" spans="1:4" x14ac:dyDescent="0.15">
      <c r="A5679" s="1">
        <v>28.385000000000002</v>
      </c>
      <c r="B5679" s="1">
        <v>-0.12591019000000001</v>
      </c>
      <c r="C5679" s="1">
        <v>0.51698803000000004</v>
      </c>
      <c r="D5679" s="1">
        <v>-0.28181641000000002</v>
      </c>
    </row>
    <row r="5680" spans="1:4" x14ac:dyDescent="0.15">
      <c r="A5680" s="1">
        <v>28.39</v>
      </c>
      <c r="B5680" s="1">
        <v>-0.13016026</v>
      </c>
      <c r="C5680" s="1">
        <v>0.52252865000000004</v>
      </c>
      <c r="D5680" s="1">
        <v>-0.28689817000000001</v>
      </c>
    </row>
    <row r="5681" spans="1:4" x14ac:dyDescent="0.15">
      <c r="A5681" s="1">
        <v>28.395</v>
      </c>
      <c r="B5681" s="1">
        <v>-0.13434322000000001</v>
      </c>
      <c r="C5681" s="1">
        <v>0.52824645999999997</v>
      </c>
      <c r="D5681" s="1">
        <v>-0.29124718999999999</v>
      </c>
    </row>
    <row r="5682" spans="1:4" x14ac:dyDescent="0.15">
      <c r="A5682" s="1">
        <v>28.4</v>
      </c>
      <c r="B5682" s="1">
        <v>-0.13858775000000001</v>
      </c>
      <c r="C5682" s="1">
        <v>0.53275284000000001</v>
      </c>
      <c r="D5682" s="1">
        <v>-0.29742877000000001</v>
      </c>
    </row>
    <row r="5683" spans="1:4" x14ac:dyDescent="0.15">
      <c r="A5683" s="1">
        <v>28.405000000000001</v>
      </c>
      <c r="B5683" s="1">
        <v>-0.14277608</v>
      </c>
      <c r="C5683" s="1">
        <v>0.53548450999999997</v>
      </c>
      <c r="D5683" s="1">
        <v>-0.30356765000000002</v>
      </c>
    </row>
    <row r="5684" spans="1:4" x14ac:dyDescent="0.15">
      <c r="A5684" s="1">
        <v>28.41</v>
      </c>
      <c r="B5684" s="1">
        <v>-0.14701655</v>
      </c>
      <c r="C5684" s="1">
        <v>0.54009534000000003</v>
      </c>
      <c r="D5684" s="1">
        <v>-0.30797581000000002</v>
      </c>
    </row>
    <row r="5685" spans="1:4" x14ac:dyDescent="0.15">
      <c r="A5685" s="1">
        <v>28.414999999999999</v>
      </c>
      <c r="B5685" s="1">
        <v>-0.15120891</v>
      </c>
      <c r="C5685" s="1">
        <v>0.54473273</v>
      </c>
      <c r="D5685" s="1">
        <v>-0.31292347999999998</v>
      </c>
    </row>
    <row r="5686" spans="1:4" x14ac:dyDescent="0.15">
      <c r="A5686" s="1">
        <v>28.42</v>
      </c>
      <c r="B5686" s="1">
        <v>-0.15544662000000001</v>
      </c>
      <c r="C5686" s="1">
        <v>0.54750577</v>
      </c>
      <c r="D5686" s="1">
        <v>-0.31749435999999998</v>
      </c>
    </row>
    <row r="5687" spans="1:4" x14ac:dyDescent="0.15">
      <c r="A5687" s="1">
        <v>28.425000000000001</v>
      </c>
      <c r="B5687" s="1">
        <v>-0.15964167000000001</v>
      </c>
      <c r="C5687" s="1">
        <v>0.55100804999999997</v>
      </c>
      <c r="D5687" s="1">
        <v>-0.32239156000000002</v>
      </c>
    </row>
    <row r="5688" spans="1:4" x14ac:dyDescent="0.15">
      <c r="A5688" s="1">
        <v>28.43</v>
      </c>
      <c r="B5688" s="1">
        <v>-0.16387805999999999</v>
      </c>
      <c r="C5688" s="1">
        <v>0.55386356999999997</v>
      </c>
      <c r="D5688" s="1">
        <v>-0.32695004</v>
      </c>
    </row>
    <row r="5689" spans="1:4" x14ac:dyDescent="0.15">
      <c r="A5689" s="1">
        <v>28.434999999999999</v>
      </c>
      <c r="B5689" s="1">
        <v>-0.16807412999999999</v>
      </c>
      <c r="C5689" s="1">
        <v>0.55748047999999994</v>
      </c>
      <c r="D5689" s="1">
        <v>-0.33195449999999999</v>
      </c>
    </row>
    <row r="5690" spans="1:4" x14ac:dyDescent="0.15">
      <c r="A5690" s="1">
        <v>28.44</v>
      </c>
      <c r="B5690" s="1">
        <v>-0.17231125</v>
      </c>
      <c r="C5690" s="1">
        <v>0.55915873999999999</v>
      </c>
      <c r="D5690" s="1">
        <v>-0.33544941</v>
      </c>
    </row>
    <row r="5691" spans="1:4" x14ac:dyDescent="0.15">
      <c r="A5691" s="1">
        <v>28.445</v>
      </c>
      <c r="B5691" s="1">
        <v>-0.17650571000000001</v>
      </c>
      <c r="C5691" s="1">
        <v>0.56100939999999999</v>
      </c>
      <c r="D5691" s="1">
        <v>-0.33762735999999999</v>
      </c>
    </row>
    <row r="5692" spans="1:4" x14ac:dyDescent="0.15">
      <c r="A5692" s="1">
        <v>28.45</v>
      </c>
      <c r="B5692" s="1">
        <v>-0.18074710999999999</v>
      </c>
      <c r="C5692" s="1">
        <v>0.56442727000000004</v>
      </c>
      <c r="D5692" s="1">
        <v>-0.34004357000000002</v>
      </c>
    </row>
    <row r="5693" spans="1:4" x14ac:dyDescent="0.15">
      <c r="A5693" s="1">
        <v>28.454999999999998</v>
      </c>
      <c r="B5693" s="1">
        <v>-0.18493488999999999</v>
      </c>
      <c r="C5693" s="1">
        <v>0.56755785999999997</v>
      </c>
      <c r="D5693" s="1">
        <v>-0.34236273</v>
      </c>
    </row>
    <row r="5694" spans="1:4" x14ac:dyDescent="0.15">
      <c r="A5694" s="1">
        <v>28.46</v>
      </c>
      <c r="B5694" s="1">
        <v>-0.18918829000000001</v>
      </c>
      <c r="C5694" s="1">
        <v>0.56980518999999996</v>
      </c>
      <c r="D5694" s="1">
        <v>-0.34470392</v>
      </c>
    </row>
    <row r="5695" spans="1:4" x14ac:dyDescent="0.15">
      <c r="A5695" s="1">
        <v>28.465</v>
      </c>
      <c r="B5695" s="1">
        <v>-0.19335674999999999</v>
      </c>
      <c r="C5695" s="1">
        <v>0.56999029999999995</v>
      </c>
      <c r="D5695" s="1">
        <v>-0.34708941999999998</v>
      </c>
    </row>
    <row r="5696" spans="1:4" x14ac:dyDescent="0.15">
      <c r="A5696" s="1">
        <v>28.47</v>
      </c>
      <c r="B5696" s="1">
        <v>-0.19764492</v>
      </c>
      <c r="C5696" s="1">
        <v>0.57233581</v>
      </c>
      <c r="D5696" s="1">
        <v>-0.34933757999999998</v>
      </c>
    </row>
    <row r="5697" spans="1:4" x14ac:dyDescent="0.15">
      <c r="A5697" s="1">
        <v>28.475000000000001</v>
      </c>
      <c r="B5697" s="1">
        <v>-0.20174653000000001</v>
      </c>
      <c r="C5697" s="1">
        <v>0.57441295000000003</v>
      </c>
      <c r="D5697" s="1">
        <v>-0.35191197000000002</v>
      </c>
    </row>
    <row r="5698" spans="1:4" x14ac:dyDescent="0.15">
      <c r="A5698" s="1">
        <v>28.48</v>
      </c>
      <c r="B5698" s="1">
        <v>-0.20619947</v>
      </c>
      <c r="C5698" s="1">
        <v>0.57495269999999998</v>
      </c>
      <c r="D5698" s="1">
        <v>-0.35295014000000002</v>
      </c>
    </row>
    <row r="5699" spans="1:4" x14ac:dyDescent="0.15">
      <c r="A5699" s="1">
        <v>28.484999999999999</v>
      </c>
      <c r="B5699" s="1">
        <v>-0.20912615000000001</v>
      </c>
      <c r="C5699" s="1">
        <v>0.57583815999999999</v>
      </c>
      <c r="D5699" s="1">
        <v>-0.35376973</v>
      </c>
    </row>
    <row r="5700" spans="1:4" x14ac:dyDescent="0.15">
      <c r="A5700" s="1">
        <v>28.49</v>
      </c>
      <c r="B5700" s="1">
        <v>-0.21177625</v>
      </c>
      <c r="C5700" s="1">
        <v>0.57656209999999997</v>
      </c>
      <c r="D5700" s="1">
        <v>-0.35656678000000003</v>
      </c>
    </row>
    <row r="5701" spans="1:4" x14ac:dyDescent="0.15">
      <c r="A5701" s="1">
        <v>28.495000000000001</v>
      </c>
      <c r="B5701" s="1">
        <v>-0.21658553999999999</v>
      </c>
      <c r="C5701" s="1">
        <v>0.57734326000000002</v>
      </c>
      <c r="D5701" s="1">
        <v>-0.35857707999999999</v>
      </c>
    </row>
    <row r="5702" spans="1:4" x14ac:dyDescent="0.15">
      <c r="A5702" s="1">
        <v>28.5</v>
      </c>
      <c r="B5702" s="1">
        <v>-0.21936125000000001</v>
      </c>
      <c r="C5702" s="1">
        <v>0.57816153999999997</v>
      </c>
      <c r="D5702" s="1">
        <v>-0.36121988999999999</v>
      </c>
    </row>
    <row r="5703" spans="1:4" x14ac:dyDescent="0.15">
      <c r="A5703" s="1">
        <v>28.504999999999999</v>
      </c>
      <c r="B5703" s="1">
        <v>-0.22117257000000001</v>
      </c>
      <c r="C5703" s="1">
        <v>0.57877966000000003</v>
      </c>
      <c r="D5703" s="1">
        <v>-0.36325158000000002</v>
      </c>
    </row>
    <row r="5704" spans="1:4" x14ac:dyDescent="0.15">
      <c r="A5704" s="1">
        <v>28.51</v>
      </c>
      <c r="B5704" s="1">
        <v>-0.22294507999999999</v>
      </c>
      <c r="C5704" s="1">
        <v>0.58069546999999999</v>
      </c>
      <c r="D5704" s="1">
        <v>-0.36599005000000001</v>
      </c>
    </row>
    <row r="5705" spans="1:4" x14ac:dyDescent="0.15">
      <c r="A5705" s="1">
        <v>28.515000000000001</v>
      </c>
      <c r="B5705" s="1">
        <v>-0.22485454999999999</v>
      </c>
      <c r="C5705" s="1">
        <v>0.58412189000000003</v>
      </c>
      <c r="D5705" s="1">
        <v>-0.36695623999999999</v>
      </c>
    </row>
    <row r="5706" spans="1:4" x14ac:dyDescent="0.15">
      <c r="A5706" s="1">
        <v>28.52</v>
      </c>
      <c r="B5706" s="1">
        <v>-0.22658809999999999</v>
      </c>
      <c r="C5706" s="1">
        <v>0.58712571000000002</v>
      </c>
      <c r="D5706" s="1">
        <v>-0.36687305999999997</v>
      </c>
    </row>
    <row r="5707" spans="1:4" x14ac:dyDescent="0.15">
      <c r="A5707" s="1">
        <v>28.524999999999999</v>
      </c>
      <c r="B5707" s="1">
        <v>-0.22852504000000001</v>
      </c>
      <c r="C5707" s="1">
        <v>0.59041191000000004</v>
      </c>
      <c r="D5707" s="1">
        <v>-0.36672742000000003</v>
      </c>
    </row>
    <row r="5708" spans="1:4" x14ac:dyDescent="0.15">
      <c r="A5708" s="1">
        <v>28.53</v>
      </c>
      <c r="B5708" s="1">
        <v>-0.23023200999999999</v>
      </c>
      <c r="C5708" s="1">
        <v>0.59346330999999997</v>
      </c>
      <c r="D5708" s="1">
        <v>-0.36688290000000001</v>
      </c>
    </row>
    <row r="5709" spans="1:4" x14ac:dyDescent="0.15">
      <c r="A5709" s="1">
        <v>28.535</v>
      </c>
      <c r="B5709" s="1">
        <v>-0.23220202000000001</v>
      </c>
      <c r="C5709" s="1">
        <v>0.59674627999999996</v>
      </c>
      <c r="D5709" s="1">
        <v>-0.36564911999999999</v>
      </c>
    </row>
    <row r="5710" spans="1:4" x14ac:dyDescent="0.15">
      <c r="A5710" s="1">
        <v>28.54</v>
      </c>
      <c r="B5710" s="1">
        <v>-0.23386338000000001</v>
      </c>
      <c r="C5710" s="1">
        <v>0.59971028999999998</v>
      </c>
      <c r="D5710" s="1">
        <v>-0.36290262000000001</v>
      </c>
    </row>
    <row r="5711" spans="1:4" x14ac:dyDescent="0.15">
      <c r="A5711" s="1">
        <v>28.545000000000002</v>
      </c>
      <c r="B5711" s="1">
        <v>-0.23590836000000001</v>
      </c>
      <c r="C5711" s="1">
        <v>0.60402409000000001</v>
      </c>
      <c r="D5711" s="1">
        <v>-0.36160482999999999</v>
      </c>
    </row>
    <row r="5712" spans="1:4" x14ac:dyDescent="0.15">
      <c r="A5712" s="1">
        <v>28.55</v>
      </c>
      <c r="B5712" s="1">
        <v>-0.23741113</v>
      </c>
      <c r="C5712" s="1">
        <v>0.60986119000000005</v>
      </c>
      <c r="D5712" s="1">
        <v>-0.36193988999999999</v>
      </c>
    </row>
    <row r="5713" spans="1:4" x14ac:dyDescent="0.15">
      <c r="A5713" s="1">
        <v>28.555</v>
      </c>
      <c r="B5713" s="1">
        <v>-0.24056896</v>
      </c>
      <c r="C5713" s="1">
        <v>0.6151953</v>
      </c>
      <c r="D5713" s="1">
        <v>-0.36061146999999999</v>
      </c>
    </row>
    <row r="5714" spans="1:4" x14ac:dyDescent="0.15">
      <c r="A5714" s="1">
        <v>28.56</v>
      </c>
      <c r="B5714" s="1">
        <v>-0.24483883000000001</v>
      </c>
      <c r="C5714" s="1">
        <v>0.62096759000000001</v>
      </c>
      <c r="D5714" s="1">
        <v>-0.35793013000000001</v>
      </c>
    </row>
    <row r="5715" spans="1:4" x14ac:dyDescent="0.15">
      <c r="A5715" s="1">
        <v>28.565000000000001</v>
      </c>
      <c r="B5715" s="1">
        <v>-0.24916323000000001</v>
      </c>
      <c r="C5715" s="1">
        <v>0.62626002999999997</v>
      </c>
      <c r="D5715" s="1">
        <v>-0.35657158999999999</v>
      </c>
    </row>
    <row r="5716" spans="1:4" x14ac:dyDescent="0.15">
      <c r="A5716" s="1">
        <v>28.57</v>
      </c>
      <c r="B5716" s="1">
        <v>-0.25310759999999999</v>
      </c>
      <c r="C5716" s="1">
        <v>0.63214278000000002</v>
      </c>
      <c r="D5716" s="1">
        <v>-0.35697039000000003</v>
      </c>
    </row>
    <row r="5717" spans="1:4" x14ac:dyDescent="0.15">
      <c r="A5717" s="1">
        <v>28.574999999999999</v>
      </c>
      <c r="B5717" s="1">
        <v>-0.25870383000000002</v>
      </c>
      <c r="C5717" s="1">
        <v>0.63718691999999999</v>
      </c>
      <c r="D5717" s="1">
        <v>-0.35555141000000001</v>
      </c>
    </row>
    <row r="5718" spans="1:4" x14ac:dyDescent="0.15">
      <c r="A5718" s="1">
        <v>28.58</v>
      </c>
      <c r="B5718" s="1">
        <v>-0.26436169999999998</v>
      </c>
      <c r="C5718" s="1">
        <v>0.64437997000000002</v>
      </c>
      <c r="D5718" s="1">
        <v>-0.35303922999999998</v>
      </c>
    </row>
    <row r="5719" spans="1:4" x14ac:dyDescent="0.15">
      <c r="A5719" s="1">
        <v>28.585000000000001</v>
      </c>
      <c r="B5719" s="1">
        <v>-0.26823258</v>
      </c>
      <c r="C5719" s="1">
        <v>0.65095943999999994</v>
      </c>
      <c r="D5719" s="1">
        <v>-0.35055687000000002</v>
      </c>
    </row>
    <row r="5720" spans="1:4" x14ac:dyDescent="0.15">
      <c r="A5720" s="1">
        <v>28.59</v>
      </c>
      <c r="B5720" s="1">
        <v>-0.27266539000000001</v>
      </c>
      <c r="C5720" s="1">
        <v>0.65760156000000003</v>
      </c>
      <c r="D5720" s="1">
        <v>-0.34819709999999998</v>
      </c>
    </row>
    <row r="5721" spans="1:4" x14ac:dyDescent="0.15">
      <c r="A5721" s="1">
        <v>28.594999999999999</v>
      </c>
      <c r="B5721" s="1">
        <v>-0.27673105999999997</v>
      </c>
      <c r="C5721" s="1">
        <v>0.66555834999999997</v>
      </c>
      <c r="D5721" s="1">
        <v>-0.34559930999999999</v>
      </c>
    </row>
    <row r="5722" spans="1:4" x14ac:dyDescent="0.15">
      <c r="A5722" s="1">
        <v>28.6</v>
      </c>
      <c r="B5722" s="1">
        <v>-0.28108001999999999</v>
      </c>
      <c r="C5722" s="1">
        <v>0.67473351000000004</v>
      </c>
      <c r="D5722" s="1">
        <v>-0.34342861000000002</v>
      </c>
    </row>
    <row r="5723" spans="1:4" x14ac:dyDescent="0.15">
      <c r="A5723" s="1">
        <v>28.605</v>
      </c>
      <c r="B5723" s="1">
        <v>-0.28518504</v>
      </c>
      <c r="C5723" s="1">
        <v>0.68412956999999996</v>
      </c>
      <c r="D5723" s="1">
        <v>-0.33963873999999999</v>
      </c>
    </row>
    <row r="5724" spans="1:4" x14ac:dyDescent="0.15">
      <c r="A5724" s="1">
        <v>28.61</v>
      </c>
      <c r="B5724" s="1">
        <v>-0.28952654</v>
      </c>
      <c r="C5724" s="1">
        <v>0.69183185000000003</v>
      </c>
      <c r="D5724" s="1">
        <v>-0.33566605999999999</v>
      </c>
    </row>
    <row r="5725" spans="1:4" x14ac:dyDescent="0.15">
      <c r="A5725" s="1">
        <v>28.614999999999998</v>
      </c>
      <c r="B5725" s="1">
        <v>-0.29360130000000001</v>
      </c>
      <c r="C5725" s="1">
        <v>0.69882648000000003</v>
      </c>
      <c r="D5725" s="1">
        <v>-0.33376486999999999</v>
      </c>
    </row>
    <row r="5726" spans="1:4" x14ac:dyDescent="0.15">
      <c r="A5726" s="1">
        <v>28.62</v>
      </c>
      <c r="B5726" s="1">
        <v>-0.29806347</v>
      </c>
      <c r="C5726" s="1">
        <v>0.70400119000000005</v>
      </c>
      <c r="D5726" s="1">
        <v>-0.32990087000000001</v>
      </c>
    </row>
    <row r="5727" spans="1:4" x14ac:dyDescent="0.15">
      <c r="A5727" s="1">
        <v>28.625</v>
      </c>
      <c r="B5727" s="1">
        <v>-0.30105994000000003</v>
      </c>
      <c r="C5727" s="1">
        <v>0.70970456000000004</v>
      </c>
      <c r="D5727" s="1">
        <v>-0.32503744000000001</v>
      </c>
    </row>
    <row r="5728" spans="1:4" x14ac:dyDescent="0.15">
      <c r="A5728" s="1">
        <v>28.63</v>
      </c>
      <c r="B5728" s="1">
        <v>-0.30273074</v>
      </c>
      <c r="C5728" s="1">
        <v>0.71527251000000003</v>
      </c>
      <c r="D5728" s="1">
        <v>-0.32004398000000001</v>
      </c>
    </row>
    <row r="5729" spans="1:4" x14ac:dyDescent="0.15">
      <c r="A5729" s="1">
        <v>28.635000000000002</v>
      </c>
      <c r="B5729" s="1">
        <v>-0.30454428</v>
      </c>
      <c r="C5729" s="1">
        <v>0.71970191999999999</v>
      </c>
      <c r="D5729" s="1">
        <v>-0.31634962</v>
      </c>
    </row>
    <row r="5730" spans="1:4" x14ac:dyDescent="0.15">
      <c r="A5730" s="1">
        <v>28.64</v>
      </c>
      <c r="B5730" s="1">
        <v>-0.30739712000000002</v>
      </c>
      <c r="C5730" s="1">
        <v>0.72268677999999997</v>
      </c>
      <c r="D5730" s="1">
        <v>-0.31414476000000002</v>
      </c>
    </row>
    <row r="5731" spans="1:4" x14ac:dyDescent="0.15">
      <c r="A5731" s="1">
        <v>28.645</v>
      </c>
      <c r="B5731" s="1">
        <v>-0.31200719999999998</v>
      </c>
      <c r="C5731" s="1">
        <v>0.72483969000000004</v>
      </c>
      <c r="D5731" s="1">
        <v>-0.31156298999999998</v>
      </c>
    </row>
    <row r="5732" spans="1:4" x14ac:dyDescent="0.15">
      <c r="A5732" s="1">
        <v>28.65</v>
      </c>
      <c r="B5732" s="1">
        <v>-0.31593082</v>
      </c>
      <c r="C5732" s="1">
        <v>0.72531106999999995</v>
      </c>
      <c r="D5732" s="1">
        <v>-0.30916543000000002</v>
      </c>
    </row>
    <row r="5733" spans="1:4" x14ac:dyDescent="0.15">
      <c r="A5733" s="1">
        <v>28.655000000000001</v>
      </c>
      <c r="B5733" s="1">
        <v>-0.32043337</v>
      </c>
      <c r="C5733" s="1">
        <v>0.72521670999999999</v>
      </c>
      <c r="D5733" s="1">
        <v>-0.30678776000000002</v>
      </c>
    </row>
    <row r="5734" spans="1:4" x14ac:dyDescent="0.15">
      <c r="A5734" s="1">
        <v>28.66</v>
      </c>
      <c r="B5734" s="1">
        <v>-0.32436904999999999</v>
      </c>
      <c r="C5734" s="1">
        <v>0.72304135999999997</v>
      </c>
      <c r="D5734" s="1">
        <v>-0.30320491999999999</v>
      </c>
    </row>
    <row r="5735" spans="1:4" x14ac:dyDescent="0.15">
      <c r="A5735" s="1">
        <v>28.664999999999999</v>
      </c>
      <c r="B5735" s="1">
        <v>-0.32890865000000002</v>
      </c>
      <c r="C5735" s="1">
        <v>0.72185239999999995</v>
      </c>
      <c r="D5735" s="1">
        <v>-0.29900225000000002</v>
      </c>
    </row>
    <row r="5736" spans="1:4" x14ac:dyDescent="0.15">
      <c r="A5736" s="1">
        <v>28.67</v>
      </c>
      <c r="B5736" s="1">
        <v>-0.33275579</v>
      </c>
      <c r="C5736" s="1">
        <v>0.71886808999999996</v>
      </c>
      <c r="D5736" s="1">
        <v>-0.29735624999999999</v>
      </c>
    </row>
    <row r="5737" spans="1:4" x14ac:dyDescent="0.15">
      <c r="A5737" s="1">
        <v>28.675000000000001</v>
      </c>
      <c r="B5737" s="1">
        <v>-0.33749332999999998</v>
      </c>
      <c r="C5737" s="1">
        <v>0.71463829000000001</v>
      </c>
      <c r="D5737" s="1">
        <v>-0.29314064000000001</v>
      </c>
    </row>
    <row r="5738" spans="1:4" x14ac:dyDescent="0.15">
      <c r="A5738" s="1">
        <v>28.68</v>
      </c>
      <c r="B5738" s="1">
        <v>-0.34014927</v>
      </c>
      <c r="C5738" s="1">
        <v>0.71087761000000005</v>
      </c>
      <c r="D5738" s="1">
        <v>-0.28958464</v>
      </c>
    </row>
    <row r="5739" spans="1:4" x14ac:dyDescent="0.15">
      <c r="A5739" s="1">
        <v>28.684999999999999</v>
      </c>
      <c r="B5739" s="1">
        <v>-0.34230365000000001</v>
      </c>
      <c r="C5739" s="1">
        <v>0.70543911000000004</v>
      </c>
      <c r="D5739" s="1">
        <v>-0.28714884000000002</v>
      </c>
    </row>
    <row r="5740" spans="1:4" x14ac:dyDescent="0.15">
      <c r="A5740" s="1">
        <v>28.69</v>
      </c>
      <c r="B5740" s="1">
        <v>-0.34258975000000003</v>
      </c>
      <c r="C5740" s="1">
        <v>0.70007958000000003</v>
      </c>
      <c r="D5740" s="1">
        <v>-0.28488394</v>
      </c>
    </row>
    <row r="5741" spans="1:4" x14ac:dyDescent="0.15">
      <c r="A5741" s="1">
        <v>28.695</v>
      </c>
      <c r="B5741" s="1">
        <v>-0.34329949999999998</v>
      </c>
      <c r="C5741" s="1">
        <v>0.69525616000000001</v>
      </c>
      <c r="D5741" s="1">
        <v>-0.28122091999999999</v>
      </c>
    </row>
    <row r="5742" spans="1:4" x14ac:dyDescent="0.15">
      <c r="A5742" s="1">
        <v>28.7</v>
      </c>
      <c r="B5742" s="1">
        <v>-0.34414885000000001</v>
      </c>
      <c r="C5742" s="1">
        <v>0.68837196</v>
      </c>
      <c r="D5742" s="1">
        <v>-0.27617530000000001</v>
      </c>
    </row>
    <row r="5743" spans="1:4" x14ac:dyDescent="0.15">
      <c r="A5743" s="1">
        <v>28.704999999999998</v>
      </c>
      <c r="B5743" s="1">
        <v>-0.34335318999999997</v>
      </c>
      <c r="C5743" s="1">
        <v>0.68208800000000003</v>
      </c>
      <c r="D5743" s="1">
        <v>-0.27143273000000001</v>
      </c>
    </row>
    <row r="5744" spans="1:4" x14ac:dyDescent="0.15">
      <c r="A5744" s="1">
        <v>28.71</v>
      </c>
      <c r="B5744" s="1">
        <v>-0.34275737000000001</v>
      </c>
      <c r="C5744" s="1">
        <v>0.67662613999999999</v>
      </c>
      <c r="D5744" s="1">
        <v>-0.26647196000000001</v>
      </c>
    </row>
    <row r="5745" spans="1:4" x14ac:dyDescent="0.15">
      <c r="A5745" s="1">
        <v>28.715</v>
      </c>
      <c r="B5745" s="1">
        <v>-0.34330211999999999</v>
      </c>
      <c r="C5745" s="1">
        <v>0.67201336</v>
      </c>
      <c r="D5745" s="1">
        <v>-0.26182917999999999</v>
      </c>
    </row>
    <row r="5746" spans="1:4" x14ac:dyDescent="0.15">
      <c r="A5746" s="1">
        <v>28.72</v>
      </c>
      <c r="B5746" s="1">
        <v>-0.34538406999999999</v>
      </c>
      <c r="C5746" s="1">
        <v>0.66475777000000003</v>
      </c>
      <c r="D5746" s="1">
        <v>-0.25572001999999999</v>
      </c>
    </row>
    <row r="5747" spans="1:4" x14ac:dyDescent="0.15">
      <c r="A5747" s="1">
        <v>28.725000000000001</v>
      </c>
      <c r="B5747" s="1">
        <v>-0.34711995000000001</v>
      </c>
      <c r="C5747" s="1">
        <v>0.65993946999999997</v>
      </c>
      <c r="D5747" s="1">
        <v>-0.24927925000000001</v>
      </c>
    </row>
    <row r="5748" spans="1:4" x14ac:dyDescent="0.15">
      <c r="A5748" s="1">
        <v>28.73</v>
      </c>
      <c r="B5748" s="1">
        <v>-0.34896706999999999</v>
      </c>
      <c r="C5748" s="1">
        <v>0.65576020999999995</v>
      </c>
      <c r="D5748" s="1">
        <v>-0.24496878</v>
      </c>
    </row>
    <row r="5749" spans="1:4" x14ac:dyDescent="0.15">
      <c r="A5749" s="1">
        <v>28.734999999999999</v>
      </c>
      <c r="B5749" s="1">
        <v>-0.35086832000000001</v>
      </c>
      <c r="C5749" s="1">
        <v>0.65186604000000004</v>
      </c>
      <c r="D5749" s="1">
        <v>-0.23966908000000001</v>
      </c>
    </row>
    <row r="5750" spans="1:4" x14ac:dyDescent="0.15">
      <c r="A5750" s="1">
        <v>28.74</v>
      </c>
      <c r="B5750" s="1">
        <v>-0.35254173999999999</v>
      </c>
      <c r="C5750" s="1">
        <v>0.64768983000000002</v>
      </c>
      <c r="D5750" s="1">
        <v>-0.23526810000000001</v>
      </c>
    </row>
    <row r="5751" spans="1:4" x14ac:dyDescent="0.15">
      <c r="A5751" s="1">
        <v>28.745000000000001</v>
      </c>
      <c r="B5751" s="1">
        <v>-0.35471278000000001</v>
      </c>
      <c r="C5751" s="1">
        <v>0.64365039000000002</v>
      </c>
      <c r="D5751" s="1">
        <v>-0.22986644000000001</v>
      </c>
    </row>
    <row r="5752" spans="1:4" x14ac:dyDescent="0.15">
      <c r="A5752" s="1">
        <v>28.75</v>
      </c>
      <c r="B5752" s="1">
        <v>-0.35508906000000001</v>
      </c>
      <c r="C5752" s="1">
        <v>0.64057726000000004</v>
      </c>
      <c r="D5752" s="1">
        <v>-0.2265662</v>
      </c>
    </row>
    <row r="5753" spans="1:4" x14ac:dyDescent="0.15">
      <c r="A5753" s="1">
        <v>28.754999999999999</v>
      </c>
      <c r="B5753" s="1">
        <v>-0.35561532000000001</v>
      </c>
      <c r="C5753" s="1">
        <v>0.63931519000000003</v>
      </c>
      <c r="D5753" s="1">
        <v>-0.22391259999999999</v>
      </c>
    </row>
    <row r="5754" spans="1:4" x14ac:dyDescent="0.15">
      <c r="A5754" s="1">
        <v>28.76</v>
      </c>
      <c r="B5754" s="1">
        <v>-0.35759630999999997</v>
      </c>
      <c r="C5754" s="1">
        <v>0.63738001</v>
      </c>
      <c r="D5754" s="1">
        <v>-0.22188284</v>
      </c>
    </row>
    <row r="5755" spans="1:4" x14ac:dyDescent="0.15">
      <c r="A5755" s="1">
        <v>28.765000000000001</v>
      </c>
      <c r="B5755" s="1">
        <v>-0.35959291999999998</v>
      </c>
      <c r="C5755" s="1">
        <v>0.63584801000000002</v>
      </c>
      <c r="D5755" s="1">
        <v>-0.21787075</v>
      </c>
    </row>
    <row r="5756" spans="1:4" x14ac:dyDescent="0.15">
      <c r="A5756" s="1">
        <v>28.77</v>
      </c>
      <c r="B5756" s="1">
        <v>-0.36007515000000001</v>
      </c>
      <c r="C5756" s="1">
        <v>0.63503310999999996</v>
      </c>
      <c r="D5756" s="1">
        <v>-0.21416795</v>
      </c>
    </row>
    <row r="5757" spans="1:4" x14ac:dyDescent="0.15">
      <c r="A5757" s="1">
        <v>28.774999999999999</v>
      </c>
      <c r="B5757" s="1">
        <v>-0.36059659999999999</v>
      </c>
      <c r="C5757" s="1">
        <v>0.63632445000000004</v>
      </c>
      <c r="D5757" s="1">
        <v>-0.2118456</v>
      </c>
    </row>
    <row r="5758" spans="1:4" x14ac:dyDescent="0.15">
      <c r="A5758" s="1">
        <v>28.78</v>
      </c>
      <c r="B5758" s="1">
        <v>-0.36162135000000001</v>
      </c>
      <c r="C5758" s="1">
        <v>0.63648930000000004</v>
      </c>
      <c r="D5758" s="1">
        <v>-0.20940811000000001</v>
      </c>
    </row>
    <row r="5759" spans="1:4" x14ac:dyDescent="0.15">
      <c r="A5759" s="1">
        <v>28.785</v>
      </c>
      <c r="B5759" s="1">
        <v>-0.3607147</v>
      </c>
      <c r="C5759" s="1">
        <v>0.63869299999999996</v>
      </c>
      <c r="D5759" s="1">
        <v>-0.20683747</v>
      </c>
    </row>
    <row r="5760" spans="1:4" x14ac:dyDescent="0.15">
      <c r="A5760" s="1">
        <v>28.79</v>
      </c>
      <c r="B5760" s="1">
        <v>-0.35935457999999998</v>
      </c>
      <c r="C5760" s="1">
        <v>0.64176537</v>
      </c>
      <c r="D5760" s="1">
        <v>-0.20455977</v>
      </c>
    </row>
    <row r="5761" spans="1:4" x14ac:dyDescent="0.15">
      <c r="A5761" s="1">
        <v>28.795000000000002</v>
      </c>
      <c r="B5761" s="1">
        <v>-0.35588002000000002</v>
      </c>
      <c r="C5761" s="1">
        <v>0.64498882000000002</v>
      </c>
      <c r="D5761" s="1">
        <v>-0.20182723999999999</v>
      </c>
    </row>
    <row r="5762" spans="1:4" x14ac:dyDescent="0.15">
      <c r="A5762" s="1">
        <v>28.8</v>
      </c>
      <c r="B5762" s="1">
        <v>-0.35331168000000002</v>
      </c>
      <c r="C5762" s="1">
        <v>0.64797318000000004</v>
      </c>
      <c r="D5762" s="1">
        <v>-0.19979891999999999</v>
      </c>
    </row>
    <row r="5763" spans="1:4" x14ac:dyDescent="0.15">
      <c r="A5763" s="1">
        <v>28.805</v>
      </c>
      <c r="B5763" s="1">
        <v>-0.35005570000000003</v>
      </c>
      <c r="C5763" s="1">
        <v>0.65120604000000004</v>
      </c>
      <c r="D5763" s="1">
        <v>-0.19579706999999999</v>
      </c>
    </row>
    <row r="5764" spans="1:4" x14ac:dyDescent="0.15">
      <c r="A5764" s="1">
        <v>28.81</v>
      </c>
      <c r="B5764" s="1">
        <v>-0.34737167000000002</v>
      </c>
      <c r="C5764" s="1">
        <v>0.65420376000000002</v>
      </c>
      <c r="D5764" s="1">
        <v>-0.19207795999999999</v>
      </c>
    </row>
    <row r="5765" spans="1:4" x14ac:dyDescent="0.15">
      <c r="A5765" s="1">
        <v>28.815000000000001</v>
      </c>
      <c r="B5765" s="1">
        <v>-0.34419197000000001</v>
      </c>
      <c r="C5765" s="1">
        <v>0.65740193999999996</v>
      </c>
      <c r="D5765" s="1">
        <v>-0.18976029999999999</v>
      </c>
    </row>
    <row r="5766" spans="1:4" x14ac:dyDescent="0.15">
      <c r="A5766" s="1">
        <v>28.82</v>
      </c>
      <c r="B5766" s="1">
        <v>-0.34145461999999999</v>
      </c>
      <c r="C5766" s="1">
        <v>0.66045164000000001</v>
      </c>
      <c r="D5766" s="1">
        <v>-0.18732782000000001</v>
      </c>
    </row>
    <row r="5767" spans="1:4" x14ac:dyDescent="0.15">
      <c r="A5767" s="1">
        <v>28.824999999999999</v>
      </c>
      <c r="B5767" s="1">
        <v>-0.33831135000000001</v>
      </c>
      <c r="C5767" s="1">
        <v>0.66355617</v>
      </c>
      <c r="D5767" s="1">
        <v>-0.18471668999999999</v>
      </c>
    </row>
    <row r="5768" spans="1:4" x14ac:dyDescent="0.15">
      <c r="A5768" s="1">
        <v>28.83</v>
      </c>
      <c r="B5768" s="1">
        <v>-0.33556154999999999</v>
      </c>
      <c r="C5768" s="1">
        <v>0.66679988999999995</v>
      </c>
      <c r="D5768" s="1">
        <v>-0.18256068</v>
      </c>
    </row>
    <row r="5769" spans="1:4" x14ac:dyDescent="0.15">
      <c r="A5769" s="1">
        <v>28.835000000000001</v>
      </c>
      <c r="B5769" s="1">
        <v>-0.33236494999999999</v>
      </c>
      <c r="C5769" s="1">
        <v>0.66868344000000002</v>
      </c>
      <c r="D5769" s="1">
        <v>-0.17874451</v>
      </c>
    </row>
    <row r="5770" spans="1:4" x14ac:dyDescent="0.15">
      <c r="A5770" s="1">
        <v>28.84</v>
      </c>
      <c r="B5770" s="1">
        <v>-0.33058014000000002</v>
      </c>
      <c r="C5770" s="1">
        <v>0.67018226000000003</v>
      </c>
      <c r="D5770" s="1">
        <v>-0.17390802999999999</v>
      </c>
    </row>
    <row r="5771" spans="1:4" x14ac:dyDescent="0.15">
      <c r="A5771" s="1">
        <v>28.844999999999999</v>
      </c>
      <c r="B5771" s="1">
        <v>-0.33041715999999999</v>
      </c>
      <c r="C5771" s="1">
        <v>0.67381533000000005</v>
      </c>
      <c r="D5771" s="1">
        <v>-0.16876996</v>
      </c>
    </row>
    <row r="5772" spans="1:4" x14ac:dyDescent="0.15">
      <c r="A5772" s="1">
        <v>28.85</v>
      </c>
      <c r="B5772" s="1">
        <v>-0.32847465999999997</v>
      </c>
      <c r="C5772" s="1">
        <v>0.67649862999999999</v>
      </c>
      <c r="D5772" s="1">
        <v>-0.16533005000000001</v>
      </c>
    </row>
    <row r="5773" spans="1:4" x14ac:dyDescent="0.15">
      <c r="A5773" s="1">
        <v>28.855</v>
      </c>
      <c r="B5773" s="1">
        <v>-0.32646128000000002</v>
      </c>
      <c r="C5773" s="1">
        <v>0.68004120999999995</v>
      </c>
      <c r="D5773" s="1">
        <v>-0.16183074</v>
      </c>
    </row>
    <row r="5774" spans="1:4" x14ac:dyDescent="0.15">
      <c r="A5774" s="1">
        <v>28.86</v>
      </c>
      <c r="B5774" s="1">
        <v>-0.32629018999999998</v>
      </c>
      <c r="C5774" s="1">
        <v>0.68176987</v>
      </c>
      <c r="D5774" s="1">
        <v>-0.15673003999999999</v>
      </c>
    </row>
    <row r="5775" spans="1:4" x14ac:dyDescent="0.15">
      <c r="A5775" s="1">
        <v>28.864999999999998</v>
      </c>
      <c r="B5775" s="1">
        <v>-0.32548674</v>
      </c>
      <c r="C5775" s="1">
        <v>0.68238213000000003</v>
      </c>
      <c r="D5775" s="1">
        <v>-0.15193350999999999</v>
      </c>
    </row>
    <row r="5776" spans="1:4" x14ac:dyDescent="0.15">
      <c r="A5776" s="1">
        <v>28.87</v>
      </c>
      <c r="B5776" s="1">
        <v>-0.32511141999999998</v>
      </c>
      <c r="C5776" s="1">
        <v>0.68313809999999997</v>
      </c>
      <c r="D5776" s="1">
        <v>-0.1471161</v>
      </c>
    </row>
    <row r="5777" spans="1:4" x14ac:dyDescent="0.15">
      <c r="A5777" s="1">
        <v>28.875</v>
      </c>
      <c r="B5777" s="1">
        <v>-0.32442759999999998</v>
      </c>
      <c r="C5777" s="1">
        <v>0.68373793000000005</v>
      </c>
      <c r="D5777" s="1">
        <v>-0.14210528</v>
      </c>
    </row>
    <row r="5778" spans="1:4" x14ac:dyDescent="0.15">
      <c r="A5778" s="1">
        <v>28.88</v>
      </c>
      <c r="B5778" s="1">
        <v>-0.32393773999999997</v>
      </c>
      <c r="C5778" s="1">
        <v>0.68469447000000005</v>
      </c>
      <c r="D5778" s="1">
        <v>-0.13756301000000001</v>
      </c>
    </row>
    <row r="5779" spans="1:4" x14ac:dyDescent="0.15">
      <c r="A5779" s="1">
        <v>28.885000000000002</v>
      </c>
      <c r="B5779" s="1">
        <v>-0.32344019000000002</v>
      </c>
      <c r="C5779" s="1">
        <v>0.68401447000000004</v>
      </c>
      <c r="D5779" s="1">
        <v>-0.13130352000000001</v>
      </c>
    </row>
    <row r="5780" spans="1:4" x14ac:dyDescent="0.15">
      <c r="A5780" s="1">
        <v>28.89</v>
      </c>
      <c r="B5780" s="1">
        <v>-0.32180827000000001</v>
      </c>
      <c r="C5780" s="1">
        <v>0.68339384000000003</v>
      </c>
      <c r="D5780" s="1">
        <v>-0.12422988</v>
      </c>
    </row>
    <row r="5781" spans="1:4" x14ac:dyDescent="0.15">
      <c r="A5781" s="1">
        <v>28.895</v>
      </c>
      <c r="B5781" s="1">
        <v>-0.31862310999999999</v>
      </c>
      <c r="C5781" s="1">
        <v>0.68331310999999995</v>
      </c>
      <c r="D5781" s="1">
        <v>-0.11550800999999999</v>
      </c>
    </row>
    <row r="5782" spans="1:4" x14ac:dyDescent="0.15">
      <c r="A5782" s="1">
        <v>28.9</v>
      </c>
      <c r="B5782" s="1">
        <v>-0.31485263000000002</v>
      </c>
      <c r="C5782" s="1">
        <v>0.68122762000000003</v>
      </c>
      <c r="D5782" s="1">
        <v>-0.1079319</v>
      </c>
    </row>
    <row r="5783" spans="1:4" x14ac:dyDescent="0.15">
      <c r="A5783" s="1">
        <v>28.905000000000001</v>
      </c>
      <c r="B5783" s="1">
        <v>-0.30892865000000003</v>
      </c>
      <c r="C5783" s="1">
        <v>0.67878674999999999</v>
      </c>
      <c r="D5783" s="1">
        <v>-0.10368998</v>
      </c>
    </row>
    <row r="5784" spans="1:4" x14ac:dyDescent="0.15">
      <c r="A5784" s="1">
        <v>28.91</v>
      </c>
      <c r="B5784" s="1">
        <v>-0.30415325999999998</v>
      </c>
      <c r="C5784" s="1">
        <v>0.67411752000000003</v>
      </c>
      <c r="D5784" s="1">
        <v>-9.8460137000000003E-2</v>
      </c>
    </row>
    <row r="5785" spans="1:4" x14ac:dyDescent="0.15">
      <c r="A5785" s="1">
        <v>28.914999999999999</v>
      </c>
      <c r="B5785" s="1">
        <v>-0.29731575999999998</v>
      </c>
      <c r="C5785" s="1">
        <v>0.67046910000000004</v>
      </c>
      <c r="D5785" s="1">
        <v>-9.3853100999999994E-2</v>
      </c>
    </row>
    <row r="5786" spans="1:4" x14ac:dyDescent="0.15">
      <c r="A5786" s="1">
        <v>28.92</v>
      </c>
      <c r="B5786" s="1">
        <v>-0.28965190000000002</v>
      </c>
      <c r="C5786" s="1">
        <v>0.66602848999999997</v>
      </c>
      <c r="D5786" s="1">
        <v>-8.8796704000000004E-2</v>
      </c>
    </row>
    <row r="5787" spans="1:4" x14ac:dyDescent="0.15">
      <c r="A5787" s="1">
        <v>28.925000000000001</v>
      </c>
      <c r="B5787" s="1">
        <v>-0.28177036999999999</v>
      </c>
      <c r="C5787" s="1">
        <v>0.66222236999999995</v>
      </c>
      <c r="D5787" s="1">
        <v>-8.4082727999999995E-2</v>
      </c>
    </row>
    <row r="5788" spans="1:4" x14ac:dyDescent="0.15">
      <c r="A5788" s="1">
        <v>28.93</v>
      </c>
      <c r="B5788" s="1">
        <v>-0.27422883999999997</v>
      </c>
      <c r="C5788" s="1">
        <v>0.65797700999999997</v>
      </c>
      <c r="D5788" s="1">
        <v>-7.9098192999999997E-2</v>
      </c>
    </row>
    <row r="5789" spans="1:4" x14ac:dyDescent="0.15">
      <c r="A5789" s="1">
        <v>28.934999999999999</v>
      </c>
      <c r="B5789" s="1">
        <v>-0.26628565999999998</v>
      </c>
      <c r="C5789" s="1">
        <v>0.65304541999999999</v>
      </c>
      <c r="D5789" s="1">
        <v>-7.4333056999999994E-2</v>
      </c>
    </row>
    <row r="5790" spans="1:4" x14ac:dyDescent="0.15">
      <c r="A5790" s="1">
        <v>28.94</v>
      </c>
      <c r="B5790" s="1">
        <v>-0.25880229999999999</v>
      </c>
      <c r="C5790" s="1">
        <v>0.64600561000000001</v>
      </c>
      <c r="D5790" s="1">
        <v>-6.9378915999999999E-2</v>
      </c>
    </row>
    <row r="5791" spans="1:4" x14ac:dyDescent="0.15">
      <c r="A5791" s="1">
        <v>28.945</v>
      </c>
      <c r="B5791" s="1">
        <v>-0.25078055999999999</v>
      </c>
      <c r="C5791" s="1">
        <v>0.63996808000000005</v>
      </c>
      <c r="D5791" s="1">
        <v>-6.4610892000000003E-2</v>
      </c>
    </row>
    <row r="5792" spans="1:4" x14ac:dyDescent="0.15">
      <c r="A5792" s="1">
        <v>28.95</v>
      </c>
      <c r="B5792" s="1">
        <v>-0.24343450999999999</v>
      </c>
      <c r="C5792" s="1">
        <v>0.63307888000000001</v>
      </c>
      <c r="D5792" s="1">
        <v>-5.958045E-2</v>
      </c>
    </row>
    <row r="5793" spans="1:4" x14ac:dyDescent="0.15">
      <c r="A5793" s="1">
        <v>28.954999999999998</v>
      </c>
      <c r="B5793" s="1">
        <v>-0.23509577000000001</v>
      </c>
      <c r="C5793" s="1">
        <v>0.62697062999999997</v>
      </c>
      <c r="D5793" s="1">
        <v>-5.5828747999999997E-2</v>
      </c>
    </row>
    <row r="5794" spans="1:4" x14ac:dyDescent="0.15">
      <c r="A5794" s="1">
        <v>28.96</v>
      </c>
      <c r="B5794" s="1">
        <v>-0.23003451999999999</v>
      </c>
      <c r="C5794" s="1">
        <v>0.62011919000000004</v>
      </c>
      <c r="D5794" s="1">
        <v>-5.3696424E-2</v>
      </c>
    </row>
    <row r="5795" spans="1:4" x14ac:dyDescent="0.15">
      <c r="A5795" s="1">
        <v>28.965</v>
      </c>
      <c r="B5795" s="1">
        <v>-0.22626834000000001</v>
      </c>
      <c r="C5795" s="1">
        <v>0.61398538999999996</v>
      </c>
      <c r="D5795" s="1">
        <v>-5.0928965E-2</v>
      </c>
    </row>
    <row r="5796" spans="1:4" x14ac:dyDescent="0.15">
      <c r="A5796" s="1">
        <v>28.97</v>
      </c>
      <c r="B5796" s="1">
        <v>-0.22053017999999999</v>
      </c>
      <c r="C5796" s="1">
        <v>0.60714493999999997</v>
      </c>
      <c r="D5796" s="1">
        <v>-4.8802013999999998E-2</v>
      </c>
    </row>
    <row r="5797" spans="1:4" x14ac:dyDescent="0.15">
      <c r="A5797" s="1">
        <v>28.975000000000001</v>
      </c>
      <c r="B5797" s="1">
        <v>-0.21542881</v>
      </c>
      <c r="C5797" s="1">
        <v>0.60100739000000003</v>
      </c>
      <c r="D5797" s="1">
        <v>-4.5829433000000003E-2</v>
      </c>
    </row>
    <row r="5798" spans="1:4" x14ac:dyDescent="0.15">
      <c r="A5798" s="1">
        <v>28.98</v>
      </c>
      <c r="B5798" s="1">
        <v>-0.20992046</v>
      </c>
      <c r="C5798" s="1">
        <v>0.59415306000000001</v>
      </c>
      <c r="D5798" s="1">
        <v>-4.4990036999999997E-2</v>
      </c>
    </row>
    <row r="5799" spans="1:4" x14ac:dyDescent="0.15">
      <c r="A5799" s="1">
        <v>28.984999999999999</v>
      </c>
      <c r="B5799" s="1">
        <v>-0.20472325</v>
      </c>
      <c r="C5799" s="1">
        <v>0.58805291999999998</v>
      </c>
      <c r="D5799" s="1">
        <v>-4.3566870000000001E-2</v>
      </c>
    </row>
    <row r="5800" spans="1:4" x14ac:dyDescent="0.15">
      <c r="A5800" s="1">
        <v>28.99</v>
      </c>
      <c r="B5800" s="1">
        <v>-0.19925649000000001</v>
      </c>
      <c r="C5800" s="1">
        <v>0.58107863999999998</v>
      </c>
      <c r="D5800" s="1">
        <v>-4.2205054999999998E-2</v>
      </c>
    </row>
    <row r="5801" spans="1:4" x14ac:dyDescent="0.15">
      <c r="A5801" s="1">
        <v>28.995000000000001</v>
      </c>
      <c r="B5801" s="1">
        <v>-0.19405412999999999</v>
      </c>
      <c r="C5801" s="1">
        <v>0.57604021999999999</v>
      </c>
      <c r="D5801" s="1">
        <v>-4.1299949000000002E-2</v>
      </c>
    </row>
    <row r="5802" spans="1:4" x14ac:dyDescent="0.15">
      <c r="A5802" s="1">
        <v>29</v>
      </c>
      <c r="B5802" s="1">
        <v>-0.18855304000000001</v>
      </c>
      <c r="C5802" s="1">
        <v>0.57190872999999998</v>
      </c>
      <c r="D5802" s="1">
        <v>-3.8398274000000003E-2</v>
      </c>
    </row>
    <row r="5803" spans="1:4" x14ac:dyDescent="0.15">
      <c r="A5803" s="1">
        <v>29.004999999999999</v>
      </c>
      <c r="B5803" s="1">
        <v>-0.18347454999999999</v>
      </c>
      <c r="C5803" s="1">
        <v>0.56792116999999998</v>
      </c>
      <c r="D5803" s="1">
        <v>-3.6182139000000002E-2</v>
      </c>
    </row>
    <row r="5804" spans="1:4" x14ac:dyDescent="0.15">
      <c r="A5804" s="1">
        <v>29.01</v>
      </c>
      <c r="B5804" s="1">
        <v>-0.17689715</v>
      </c>
      <c r="C5804" s="1">
        <v>0.56370182000000002</v>
      </c>
      <c r="D5804" s="1">
        <v>-3.3531052999999998E-2</v>
      </c>
    </row>
    <row r="5805" spans="1:4" x14ac:dyDescent="0.15">
      <c r="A5805" s="1">
        <v>29.015000000000001</v>
      </c>
      <c r="B5805" s="1">
        <v>-0.16900854000000001</v>
      </c>
      <c r="C5805" s="1">
        <v>0.55964941000000001</v>
      </c>
      <c r="D5805" s="1">
        <v>-3.1186334999999999E-2</v>
      </c>
    </row>
    <row r="5806" spans="1:4" x14ac:dyDescent="0.15">
      <c r="A5806" s="1">
        <v>29.02</v>
      </c>
      <c r="B5806" s="1">
        <v>-0.16133143</v>
      </c>
      <c r="C5806" s="1">
        <v>0.55644680999999996</v>
      </c>
      <c r="D5806" s="1">
        <v>-2.8610210000000001E-2</v>
      </c>
    </row>
    <row r="5807" spans="1:4" x14ac:dyDescent="0.15">
      <c r="A5807" s="1">
        <v>29.024999999999999</v>
      </c>
      <c r="B5807" s="1">
        <v>-0.15362582999999999</v>
      </c>
      <c r="C5807" s="1">
        <v>0.55529065</v>
      </c>
      <c r="D5807" s="1">
        <v>-2.6231138000000001E-2</v>
      </c>
    </row>
    <row r="5808" spans="1:4" x14ac:dyDescent="0.15">
      <c r="A5808" s="1">
        <v>29.03</v>
      </c>
      <c r="B5808" s="1">
        <v>-0.14576548</v>
      </c>
      <c r="C5808" s="1">
        <v>0.55299699000000002</v>
      </c>
      <c r="D5808" s="1">
        <v>-2.3605957E-2</v>
      </c>
    </row>
    <row r="5809" spans="1:4" x14ac:dyDescent="0.15">
      <c r="A5809" s="1">
        <v>29.035</v>
      </c>
      <c r="B5809" s="1">
        <v>-0.13916258000000001</v>
      </c>
      <c r="C5809" s="1">
        <v>0.55287370000000002</v>
      </c>
      <c r="D5809" s="1">
        <v>-2.2212629000000001E-2</v>
      </c>
    </row>
    <row r="5810" spans="1:4" x14ac:dyDescent="0.15">
      <c r="A5810" s="1">
        <v>29.04</v>
      </c>
      <c r="B5810" s="1">
        <v>-0.13410894000000001</v>
      </c>
      <c r="C5810" s="1">
        <v>0.55245858999999997</v>
      </c>
      <c r="D5810" s="1">
        <v>-2.2516345E-2</v>
      </c>
    </row>
    <row r="5811" spans="1:4" x14ac:dyDescent="0.15">
      <c r="A5811" s="1">
        <v>29.045000000000002</v>
      </c>
      <c r="B5811" s="1">
        <v>-0.12858818999999999</v>
      </c>
      <c r="C5811" s="1">
        <v>0.55036830999999997</v>
      </c>
      <c r="D5811" s="1">
        <v>-2.2045441999999998E-2</v>
      </c>
    </row>
    <row r="5812" spans="1:4" x14ac:dyDescent="0.15">
      <c r="A5812" s="1">
        <v>29.05</v>
      </c>
      <c r="B5812" s="1">
        <v>-0.12340545999999999</v>
      </c>
      <c r="C5812" s="1">
        <v>0.54999197</v>
      </c>
      <c r="D5812" s="1">
        <v>-2.2490507E-2</v>
      </c>
    </row>
    <row r="5813" spans="1:4" x14ac:dyDescent="0.15">
      <c r="A5813" s="1">
        <v>29.055</v>
      </c>
      <c r="B5813" s="1">
        <v>-0.1179235</v>
      </c>
      <c r="C5813" s="1">
        <v>0.54973395000000003</v>
      </c>
      <c r="D5813" s="1">
        <v>-2.0738124E-2</v>
      </c>
    </row>
    <row r="5814" spans="1:4" x14ac:dyDescent="0.15">
      <c r="A5814" s="1">
        <v>29.06</v>
      </c>
      <c r="B5814" s="1">
        <v>-0.11275337000000001</v>
      </c>
      <c r="C5814" s="1">
        <v>0.54853023999999995</v>
      </c>
      <c r="D5814" s="1">
        <v>-1.9643430999999999E-2</v>
      </c>
    </row>
    <row r="5815" spans="1:4" x14ac:dyDescent="0.15">
      <c r="A5815" s="1">
        <v>29.065000000000001</v>
      </c>
      <c r="B5815" s="1">
        <v>-0.10716963</v>
      </c>
      <c r="C5815" s="1">
        <v>0.55010908999999997</v>
      </c>
      <c r="D5815" s="1">
        <v>-1.8389460999999999E-2</v>
      </c>
    </row>
    <row r="5816" spans="1:4" x14ac:dyDescent="0.15">
      <c r="A5816" s="1">
        <v>29.07</v>
      </c>
      <c r="B5816" s="1">
        <v>-0.10305342000000001</v>
      </c>
      <c r="C5816" s="1">
        <v>0.54893378999999998</v>
      </c>
      <c r="D5816" s="1">
        <v>-1.6812456999999999E-2</v>
      </c>
    </row>
    <row r="5817" spans="1:4" x14ac:dyDescent="0.15">
      <c r="A5817" s="1">
        <v>29.074999999999999</v>
      </c>
      <c r="B5817" s="1">
        <v>-0.10031809999999999</v>
      </c>
      <c r="C5817" s="1">
        <v>0.54856517999999999</v>
      </c>
      <c r="D5817" s="1">
        <v>-1.7038207E-2</v>
      </c>
    </row>
    <row r="5818" spans="1:4" x14ac:dyDescent="0.15">
      <c r="A5818" s="1">
        <v>29.08</v>
      </c>
      <c r="B5818" s="1">
        <v>-9.7261121000000006E-2</v>
      </c>
      <c r="C5818" s="1">
        <v>0.54922983999999997</v>
      </c>
      <c r="D5818" s="1">
        <v>-1.6873875E-2</v>
      </c>
    </row>
    <row r="5819" spans="1:4" x14ac:dyDescent="0.15">
      <c r="A5819" s="1">
        <v>29.085000000000001</v>
      </c>
      <c r="B5819" s="1">
        <v>-9.4409362999999996E-2</v>
      </c>
      <c r="C5819" s="1">
        <v>0.54999397000000005</v>
      </c>
      <c r="D5819" s="1">
        <v>-1.6628301000000002E-2</v>
      </c>
    </row>
    <row r="5820" spans="1:4" x14ac:dyDescent="0.15">
      <c r="A5820" s="1">
        <v>29.09</v>
      </c>
      <c r="B5820" s="1">
        <v>-9.1402876999999993E-2</v>
      </c>
      <c r="C5820" s="1">
        <v>0.55058792999999995</v>
      </c>
      <c r="D5820" s="1">
        <v>-1.7864242999999998E-2</v>
      </c>
    </row>
    <row r="5821" spans="1:4" x14ac:dyDescent="0.15">
      <c r="A5821" s="1">
        <v>29.094999999999999</v>
      </c>
      <c r="B5821" s="1">
        <v>-8.8471464999999999E-2</v>
      </c>
      <c r="C5821" s="1">
        <v>0.55041810000000002</v>
      </c>
      <c r="D5821" s="1">
        <v>-1.9142501999999999E-2</v>
      </c>
    </row>
    <row r="5822" spans="1:4" x14ac:dyDescent="0.15">
      <c r="A5822" s="1">
        <v>29.1</v>
      </c>
      <c r="B5822" s="1">
        <v>-8.6431008000000004E-2</v>
      </c>
      <c r="C5822" s="1">
        <v>0.54797346999999996</v>
      </c>
      <c r="D5822" s="1">
        <v>-1.9777607999999999E-2</v>
      </c>
    </row>
    <row r="5823" spans="1:4" x14ac:dyDescent="0.15">
      <c r="A5823" s="1">
        <v>29.105</v>
      </c>
      <c r="B5823" s="1">
        <v>-8.6559259999999999E-2</v>
      </c>
      <c r="C5823" s="1">
        <v>0.54795048000000002</v>
      </c>
      <c r="D5823" s="1">
        <v>-2.2613388000000002E-2</v>
      </c>
    </row>
    <row r="5824" spans="1:4" x14ac:dyDescent="0.15">
      <c r="A5824" s="1">
        <v>29.11</v>
      </c>
      <c r="B5824" s="1">
        <v>-8.4291406999999999E-2</v>
      </c>
      <c r="C5824" s="1">
        <v>0.54737283000000003</v>
      </c>
      <c r="D5824" s="1">
        <v>-2.4564208000000001E-2</v>
      </c>
    </row>
    <row r="5825" spans="1:4" x14ac:dyDescent="0.15">
      <c r="A5825" s="1">
        <v>29.114999999999998</v>
      </c>
      <c r="B5825" s="1">
        <v>-8.2748769E-2</v>
      </c>
      <c r="C5825" s="1">
        <v>0.54555151999999996</v>
      </c>
      <c r="D5825" s="1">
        <v>-2.7134119000000002E-2</v>
      </c>
    </row>
    <row r="5826" spans="1:4" x14ac:dyDescent="0.15">
      <c r="A5826" s="1">
        <v>29.12</v>
      </c>
      <c r="B5826" s="1">
        <v>-8.1043668999999999E-2</v>
      </c>
      <c r="C5826" s="1">
        <v>0.54379785999999997</v>
      </c>
      <c r="D5826" s="1">
        <v>-2.9239902000000002E-2</v>
      </c>
    </row>
    <row r="5827" spans="1:4" x14ac:dyDescent="0.15">
      <c r="A5827" s="1">
        <v>29.125</v>
      </c>
      <c r="B5827" s="1">
        <v>-7.8976642E-2</v>
      </c>
      <c r="C5827" s="1">
        <v>0.54212914999999995</v>
      </c>
      <c r="D5827" s="1">
        <v>-3.1676938000000002E-2</v>
      </c>
    </row>
    <row r="5828" spans="1:4" x14ac:dyDescent="0.15">
      <c r="A5828" s="1">
        <v>29.13</v>
      </c>
      <c r="B5828" s="1">
        <v>-7.8781556000000003E-2</v>
      </c>
      <c r="C5828" s="1">
        <v>0.54033255000000002</v>
      </c>
      <c r="D5828" s="1">
        <v>-3.3965439E-2</v>
      </c>
    </row>
    <row r="5829" spans="1:4" x14ac:dyDescent="0.15">
      <c r="A5829" s="1">
        <v>29.135000000000002</v>
      </c>
      <c r="B5829" s="1">
        <v>-7.8139020000000003E-2</v>
      </c>
      <c r="C5829" s="1">
        <v>0.53863828000000002</v>
      </c>
      <c r="D5829" s="1">
        <v>-3.5294034000000002E-2</v>
      </c>
    </row>
    <row r="5830" spans="1:4" x14ac:dyDescent="0.15">
      <c r="A5830" s="1">
        <v>29.14</v>
      </c>
      <c r="B5830" s="1">
        <v>-7.6631523000000007E-2</v>
      </c>
      <c r="C5830" s="1">
        <v>0.53697508999999999</v>
      </c>
      <c r="D5830" s="1">
        <v>-3.4761578000000001E-2</v>
      </c>
    </row>
    <row r="5831" spans="1:4" x14ac:dyDescent="0.15">
      <c r="A5831" s="1">
        <v>29.145</v>
      </c>
      <c r="B5831" s="1">
        <v>-7.3284680000000005E-2</v>
      </c>
      <c r="C5831" s="1">
        <v>0.53412844999999998</v>
      </c>
      <c r="D5831" s="1">
        <v>-3.5044171999999998E-2</v>
      </c>
    </row>
    <row r="5832" spans="1:4" x14ac:dyDescent="0.15">
      <c r="A5832" s="1">
        <v>29.15</v>
      </c>
      <c r="B5832" s="1">
        <v>-7.0638461999999999E-2</v>
      </c>
      <c r="C5832" s="1">
        <v>0.53063382000000003</v>
      </c>
      <c r="D5832" s="1">
        <v>-3.4507834000000001E-2</v>
      </c>
    </row>
    <row r="5833" spans="1:4" x14ac:dyDescent="0.15">
      <c r="A5833" s="1">
        <v>29.155000000000001</v>
      </c>
      <c r="B5833" s="1">
        <v>-6.7421761999999996E-2</v>
      </c>
      <c r="C5833" s="1">
        <v>0.52971002</v>
      </c>
      <c r="D5833" s="1">
        <v>-3.5891499E-2</v>
      </c>
    </row>
    <row r="5834" spans="1:4" x14ac:dyDescent="0.15">
      <c r="A5834" s="1">
        <v>29.16</v>
      </c>
      <c r="B5834" s="1">
        <v>-6.5579245999999994E-2</v>
      </c>
      <c r="C5834" s="1">
        <v>0.52623279000000001</v>
      </c>
      <c r="D5834" s="1">
        <v>-3.7197226E-2</v>
      </c>
    </row>
    <row r="5835" spans="1:4" x14ac:dyDescent="0.15">
      <c r="A5835" s="1">
        <v>29.164999999999999</v>
      </c>
      <c r="B5835" s="1">
        <v>-6.6443823999999999E-2</v>
      </c>
      <c r="C5835" s="1">
        <v>0.52333171999999994</v>
      </c>
      <c r="D5835" s="1">
        <v>-3.6728088999999998E-2</v>
      </c>
    </row>
    <row r="5836" spans="1:4" x14ac:dyDescent="0.15">
      <c r="A5836" s="1">
        <v>29.17</v>
      </c>
      <c r="B5836" s="1">
        <v>-6.7400323999999998E-2</v>
      </c>
      <c r="C5836" s="1">
        <v>0.52180448000000001</v>
      </c>
      <c r="D5836" s="1">
        <v>-3.6965095000000003E-2</v>
      </c>
    </row>
    <row r="5837" spans="1:4" x14ac:dyDescent="0.15">
      <c r="A5837" s="1">
        <v>29.175000000000001</v>
      </c>
      <c r="B5837" s="1">
        <v>-6.6381572999999999E-2</v>
      </c>
      <c r="C5837" s="1">
        <v>0.51899434</v>
      </c>
      <c r="D5837" s="1">
        <v>-3.6423017000000002E-2</v>
      </c>
    </row>
    <row r="5838" spans="1:4" x14ac:dyDescent="0.15">
      <c r="A5838" s="1">
        <v>29.18</v>
      </c>
      <c r="B5838" s="1">
        <v>-6.6258196000000005E-2</v>
      </c>
      <c r="C5838" s="1">
        <v>0.51448274000000005</v>
      </c>
      <c r="D5838" s="1">
        <v>-3.7893109000000001E-2</v>
      </c>
    </row>
    <row r="5839" spans="1:4" x14ac:dyDescent="0.15">
      <c r="A5839" s="1">
        <v>29.184999999999999</v>
      </c>
      <c r="B5839" s="1">
        <v>-6.4397298000000006E-2</v>
      </c>
      <c r="C5839" s="1">
        <v>0.51066133000000002</v>
      </c>
      <c r="D5839" s="1">
        <v>-3.8938467999999997E-2</v>
      </c>
    </row>
    <row r="5840" spans="1:4" x14ac:dyDescent="0.15">
      <c r="A5840" s="1">
        <v>29.19</v>
      </c>
      <c r="B5840" s="1">
        <v>-6.1237223E-2</v>
      </c>
      <c r="C5840" s="1">
        <v>0.50624784</v>
      </c>
      <c r="D5840" s="1">
        <v>-3.9858945999999999E-2</v>
      </c>
    </row>
    <row r="5841" spans="1:4" x14ac:dyDescent="0.15">
      <c r="A5841" s="1">
        <v>29.195</v>
      </c>
      <c r="B5841" s="1">
        <v>-5.9428144000000002E-2</v>
      </c>
      <c r="C5841" s="1">
        <v>0.50238271000000001</v>
      </c>
      <c r="D5841" s="1">
        <v>-4.1446715000000002E-2</v>
      </c>
    </row>
    <row r="5842" spans="1:4" x14ac:dyDescent="0.15">
      <c r="A5842" s="1">
        <v>29.2</v>
      </c>
      <c r="B5842" s="1">
        <v>-5.9184909000000001E-2</v>
      </c>
      <c r="C5842" s="1">
        <v>0.49801110999999998</v>
      </c>
      <c r="D5842" s="1">
        <v>-4.0800546E-2</v>
      </c>
    </row>
    <row r="5843" spans="1:4" x14ac:dyDescent="0.15">
      <c r="A5843" s="1">
        <v>29.204999999999998</v>
      </c>
      <c r="B5843" s="1">
        <v>-5.8425987999999998E-2</v>
      </c>
      <c r="C5843" s="1">
        <v>0.49403878000000001</v>
      </c>
      <c r="D5843" s="1">
        <v>-4.1101819999999997E-2</v>
      </c>
    </row>
    <row r="5844" spans="1:4" x14ac:dyDescent="0.15">
      <c r="A5844" s="1">
        <v>29.21</v>
      </c>
      <c r="B5844" s="1">
        <v>-5.8057352999999999E-2</v>
      </c>
      <c r="C5844" s="1">
        <v>0.49069646</v>
      </c>
      <c r="D5844" s="1">
        <v>-4.0670860000000003E-2</v>
      </c>
    </row>
    <row r="5845" spans="1:4" x14ac:dyDescent="0.15">
      <c r="A5845" s="1">
        <v>29.215</v>
      </c>
      <c r="B5845" s="1">
        <v>-5.7353716999999999E-2</v>
      </c>
      <c r="C5845" s="1">
        <v>0.48962128999999999</v>
      </c>
      <c r="D5845" s="1">
        <v>-4.0900575000000002E-2</v>
      </c>
    </row>
    <row r="5846" spans="1:4" x14ac:dyDescent="0.15">
      <c r="A5846" s="1">
        <v>29.22</v>
      </c>
      <c r="B5846" s="1">
        <v>-5.6951984999999997E-2</v>
      </c>
      <c r="C5846" s="1">
        <v>0.48718735000000002</v>
      </c>
      <c r="D5846" s="1">
        <v>-4.0416972000000002E-2</v>
      </c>
    </row>
    <row r="5847" spans="1:4" x14ac:dyDescent="0.15">
      <c r="A5847" s="1">
        <v>29.225000000000001</v>
      </c>
      <c r="B5847" s="1">
        <v>-5.6272592000000003E-2</v>
      </c>
      <c r="C5847" s="1">
        <v>0.48710276000000002</v>
      </c>
      <c r="D5847" s="1">
        <v>-4.1665857000000001E-2</v>
      </c>
    </row>
    <row r="5848" spans="1:4" x14ac:dyDescent="0.15">
      <c r="A5848" s="1">
        <v>29.23</v>
      </c>
      <c r="B5848" s="1">
        <v>-5.585209E-2</v>
      </c>
      <c r="C5848" s="1">
        <v>0.48747034</v>
      </c>
      <c r="D5848" s="1">
        <v>-4.4055421999999997E-2</v>
      </c>
    </row>
    <row r="5849" spans="1:4" x14ac:dyDescent="0.15">
      <c r="A5849" s="1">
        <v>29.234999999999999</v>
      </c>
      <c r="B5849" s="1">
        <v>-5.5189224000000002E-2</v>
      </c>
      <c r="C5849" s="1">
        <v>0.48854810999999998</v>
      </c>
      <c r="D5849" s="1">
        <v>-4.6340784000000003E-2</v>
      </c>
    </row>
    <row r="5850" spans="1:4" x14ac:dyDescent="0.15">
      <c r="A5850" s="1">
        <v>29.24</v>
      </c>
      <c r="B5850" s="1">
        <v>-5.4754403E-2</v>
      </c>
      <c r="C5850" s="1">
        <v>0.48856471000000001</v>
      </c>
      <c r="D5850" s="1">
        <v>-4.8636901000000003E-2</v>
      </c>
    </row>
    <row r="5851" spans="1:4" x14ac:dyDescent="0.15">
      <c r="A5851" s="1">
        <v>29.245000000000001</v>
      </c>
      <c r="B5851" s="1">
        <v>-5.4105522000000003E-2</v>
      </c>
      <c r="C5851" s="1">
        <v>0.49097233000000001</v>
      </c>
      <c r="D5851" s="1">
        <v>-5.0934445000000002E-2</v>
      </c>
    </row>
    <row r="5852" spans="1:4" x14ac:dyDescent="0.15">
      <c r="A5852" s="1">
        <v>29.25</v>
      </c>
      <c r="B5852" s="1">
        <v>-5.3657621000000003E-2</v>
      </c>
      <c r="C5852" s="1">
        <v>0.49255094999999999</v>
      </c>
      <c r="D5852" s="1">
        <v>-5.3248986999999998E-2</v>
      </c>
    </row>
    <row r="5853" spans="1:4" x14ac:dyDescent="0.15">
      <c r="A5853" s="1">
        <v>29.254999999999999</v>
      </c>
      <c r="B5853" s="1">
        <v>-5.3022526E-2</v>
      </c>
      <c r="C5853" s="1">
        <v>0.49434280000000003</v>
      </c>
      <c r="D5853" s="1">
        <v>-5.5501116000000003E-2</v>
      </c>
    </row>
    <row r="5854" spans="1:4" x14ac:dyDescent="0.15">
      <c r="A5854" s="1">
        <v>29.26</v>
      </c>
      <c r="B5854" s="1">
        <v>-5.2560774999999997E-2</v>
      </c>
      <c r="C5854" s="1">
        <v>0.49745830000000002</v>
      </c>
      <c r="D5854" s="1">
        <v>-5.7900251E-2</v>
      </c>
    </row>
    <row r="5855" spans="1:4" x14ac:dyDescent="0.15">
      <c r="A5855" s="1">
        <v>29.265000000000001</v>
      </c>
      <c r="B5855" s="1">
        <v>-5.1941274000000003E-2</v>
      </c>
      <c r="C5855" s="1">
        <v>0.50066794000000003</v>
      </c>
      <c r="D5855" s="1">
        <v>-5.9961834999999998E-2</v>
      </c>
    </row>
    <row r="5856" spans="1:4" x14ac:dyDescent="0.15">
      <c r="A5856" s="1">
        <v>29.27</v>
      </c>
      <c r="B5856" s="1">
        <v>-5.1462599999999997E-2</v>
      </c>
      <c r="C5856" s="1">
        <v>0.50246612000000002</v>
      </c>
      <c r="D5856" s="1">
        <v>-6.3572815000000005E-2</v>
      </c>
    </row>
    <row r="5857" spans="1:4" x14ac:dyDescent="0.15">
      <c r="A5857" s="1">
        <v>29.274999999999999</v>
      </c>
      <c r="B5857" s="1">
        <v>-5.0863472999999999E-2</v>
      </c>
      <c r="C5857" s="1">
        <v>0.50297194000000001</v>
      </c>
      <c r="D5857" s="1">
        <v>-6.7375605000000005E-2</v>
      </c>
    </row>
    <row r="5858" spans="1:4" x14ac:dyDescent="0.15">
      <c r="A5858" s="1">
        <v>29.28</v>
      </c>
      <c r="B5858" s="1">
        <v>-5.0360593000000002E-2</v>
      </c>
      <c r="C5858" s="1">
        <v>0.50360497000000004</v>
      </c>
      <c r="D5858" s="1">
        <v>-6.9241421999999997E-2</v>
      </c>
    </row>
    <row r="5859" spans="1:4" x14ac:dyDescent="0.15">
      <c r="A5859" s="1">
        <v>29.285</v>
      </c>
      <c r="B5859" s="1">
        <v>-4.9793091999999997E-2</v>
      </c>
      <c r="C5859" s="1">
        <v>0.50431314000000005</v>
      </c>
      <c r="D5859" s="1">
        <v>-7.1840978E-2</v>
      </c>
    </row>
    <row r="5860" spans="1:4" x14ac:dyDescent="0.15">
      <c r="A5860" s="1">
        <v>29.29</v>
      </c>
      <c r="B5860" s="1">
        <v>-4.9247882E-2</v>
      </c>
      <c r="C5860" s="1">
        <v>0.50481723000000001</v>
      </c>
      <c r="D5860" s="1">
        <v>-7.3877398999999996E-2</v>
      </c>
    </row>
    <row r="5861" spans="1:4" x14ac:dyDescent="0.15">
      <c r="A5861" s="1">
        <v>29.295000000000002</v>
      </c>
      <c r="B5861" s="1">
        <v>-4.8743432000000003E-2</v>
      </c>
      <c r="C5861" s="1">
        <v>0.50565068999999996</v>
      </c>
      <c r="D5861" s="1">
        <v>-7.6426281999999998E-2</v>
      </c>
    </row>
    <row r="5862" spans="1:4" x14ac:dyDescent="0.15">
      <c r="A5862" s="1">
        <v>29.3</v>
      </c>
      <c r="B5862" s="1">
        <v>-4.8094122000000003E-2</v>
      </c>
      <c r="C5862" s="1">
        <v>0.50594609999999995</v>
      </c>
      <c r="D5862" s="1">
        <v>-7.8438378000000003E-2</v>
      </c>
    </row>
    <row r="5863" spans="1:4" x14ac:dyDescent="0.15">
      <c r="A5863" s="1">
        <v>29.305</v>
      </c>
      <c r="B5863" s="1">
        <v>-4.7808071000000001E-2</v>
      </c>
      <c r="C5863" s="1">
        <v>0.50798768999999999</v>
      </c>
      <c r="D5863" s="1">
        <v>-8.1135575000000001E-2</v>
      </c>
    </row>
    <row r="5864" spans="1:4" x14ac:dyDescent="0.15">
      <c r="A5864" s="1">
        <v>29.31</v>
      </c>
      <c r="B5864" s="1">
        <v>-4.5894898000000003E-2</v>
      </c>
      <c r="C5864" s="1">
        <v>0.51006404000000005</v>
      </c>
      <c r="D5864" s="1">
        <v>-8.1950687999999994E-2</v>
      </c>
    </row>
    <row r="5865" spans="1:4" x14ac:dyDescent="0.15">
      <c r="A5865" s="1">
        <v>29.315000000000001</v>
      </c>
      <c r="B5865" s="1">
        <v>-4.3996665999999997E-2</v>
      </c>
      <c r="C5865" s="1">
        <v>0.51023633999999995</v>
      </c>
      <c r="D5865" s="1">
        <v>-8.2949253000000001E-2</v>
      </c>
    </row>
    <row r="5866" spans="1:4" x14ac:dyDescent="0.15">
      <c r="A5866" s="1">
        <v>29.32</v>
      </c>
      <c r="B5866" s="1">
        <v>-4.2755967999999998E-2</v>
      </c>
      <c r="C5866" s="1">
        <v>0.51217323000000003</v>
      </c>
      <c r="D5866" s="1">
        <v>-8.4552881999999996E-2</v>
      </c>
    </row>
    <row r="5867" spans="1:4" x14ac:dyDescent="0.15">
      <c r="A5867" s="1">
        <v>29.324999999999999</v>
      </c>
      <c r="B5867" s="1">
        <v>-3.9235481000000003E-2</v>
      </c>
      <c r="C5867" s="1">
        <v>0.51535361999999996</v>
      </c>
      <c r="D5867" s="1">
        <v>-8.3708778999999997E-2</v>
      </c>
    </row>
    <row r="5868" spans="1:4" x14ac:dyDescent="0.15">
      <c r="A5868" s="1">
        <v>29.33</v>
      </c>
      <c r="B5868" s="1">
        <v>-3.6755065000000003E-2</v>
      </c>
      <c r="C5868" s="1">
        <v>0.51830158999999998</v>
      </c>
      <c r="D5868" s="1">
        <v>-8.5305441999999995E-2</v>
      </c>
    </row>
    <row r="5869" spans="1:4" x14ac:dyDescent="0.15">
      <c r="A5869" s="1">
        <v>29.335000000000001</v>
      </c>
      <c r="B5869" s="1">
        <v>-3.3401554999999999E-2</v>
      </c>
      <c r="C5869" s="1">
        <v>0.52135041999999998</v>
      </c>
      <c r="D5869" s="1">
        <v>-8.6363868999999996E-2</v>
      </c>
    </row>
    <row r="5870" spans="1:4" x14ac:dyDescent="0.15">
      <c r="A5870" s="1">
        <v>29.34</v>
      </c>
      <c r="B5870" s="1">
        <v>-3.0948613999999999E-2</v>
      </c>
      <c r="C5870" s="1">
        <v>0.52444592999999995</v>
      </c>
      <c r="D5870" s="1">
        <v>-8.6194650999999997E-2</v>
      </c>
    </row>
    <row r="5871" spans="1:4" x14ac:dyDescent="0.15">
      <c r="A5871" s="1">
        <v>29.344999999999999</v>
      </c>
      <c r="B5871" s="1">
        <v>-2.6579295999999999E-2</v>
      </c>
      <c r="C5871" s="1">
        <v>0.52641249999999995</v>
      </c>
      <c r="D5871" s="1">
        <v>-8.5971016999999997E-2</v>
      </c>
    </row>
    <row r="5872" spans="1:4" x14ac:dyDescent="0.15">
      <c r="A5872" s="1">
        <v>29.35</v>
      </c>
      <c r="B5872" s="1">
        <v>-2.1259139E-2</v>
      </c>
      <c r="C5872" s="1">
        <v>0.52667867000000002</v>
      </c>
      <c r="D5872" s="1">
        <v>-8.6199814E-2</v>
      </c>
    </row>
    <row r="5873" spans="1:4" x14ac:dyDescent="0.15">
      <c r="A5873" s="1">
        <v>29.355</v>
      </c>
      <c r="B5873" s="1">
        <v>-1.5840617000000001E-2</v>
      </c>
      <c r="C5873" s="1">
        <v>0.52756723999999999</v>
      </c>
      <c r="D5873" s="1">
        <v>-8.4610396000000004E-2</v>
      </c>
    </row>
    <row r="5874" spans="1:4" x14ac:dyDescent="0.15">
      <c r="A5874" s="1">
        <v>29.36</v>
      </c>
      <c r="B5874" s="1">
        <v>-1.0631878000000001E-2</v>
      </c>
      <c r="C5874" s="1">
        <v>0.52796418000000001</v>
      </c>
      <c r="D5874" s="1">
        <v>-8.3325765999999996E-2</v>
      </c>
    </row>
    <row r="5875" spans="1:4" x14ac:dyDescent="0.15">
      <c r="A5875" s="1">
        <v>29.364999999999998</v>
      </c>
      <c r="B5875" s="1">
        <v>-5.1759262999999996E-3</v>
      </c>
      <c r="C5875" s="1">
        <v>0.52879383000000002</v>
      </c>
      <c r="D5875" s="1">
        <v>-8.2238843000000006E-2</v>
      </c>
    </row>
    <row r="5876" spans="1:4" x14ac:dyDescent="0.15">
      <c r="A5876" s="1">
        <v>29.37</v>
      </c>
      <c r="B5876" s="1">
        <v>1.6425329999999999E-5</v>
      </c>
      <c r="C5876" s="1">
        <v>0.52922988999999998</v>
      </c>
      <c r="D5876" s="1">
        <v>-8.0444522000000004E-2</v>
      </c>
    </row>
    <row r="5877" spans="1:4" x14ac:dyDescent="0.15">
      <c r="A5877" s="1">
        <v>29.375</v>
      </c>
      <c r="B5877" s="1">
        <v>5.4795774000000004E-3</v>
      </c>
      <c r="C5877" s="1">
        <v>0.53000833000000003</v>
      </c>
      <c r="D5877" s="1">
        <v>-8.0892236000000006E-2</v>
      </c>
    </row>
    <row r="5878" spans="1:4" x14ac:dyDescent="0.15">
      <c r="A5878" s="1">
        <v>29.38</v>
      </c>
      <c r="B5878" s="1">
        <v>1.0668158000000001E-2</v>
      </c>
      <c r="C5878" s="1">
        <v>0.53055722000000005</v>
      </c>
      <c r="D5878" s="1">
        <v>-8.0409354000000002E-2</v>
      </c>
    </row>
    <row r="5879" spans="1:4" x14ac:dyDescent="0.15">
      <c r="A5879" s="1">
        <v>29.385000000000002</v>
      </c>
      <c r="B5879" s="1">
        <v>1.6132527000000001E-2</v>
      </c>
      <c r="C5879" s="1">
        <v>0.5302945</v>
      </c>
      <c r="D5879" s="1">
        <v>-8.0604680999999997E-2</v>
      </c>
    </row>
    <row r="5880" spans="1:4" x14ac:dyDescent="0.15">
      <c r="A5880" s="1">
        <v>29.39</v>
      </c>
      <c r="B5880" s="1">
        <v>2.1320359000000001E-2</v>
      </c>
      <c r="C5880" s="1">
        <v>0.52794985000000005</v>
      </c>
      <c r="D5880" s="1">
        <v>-8.0251978000000002E-2</v>
      </c>
    </row>
    <row r="5881" spans="1:4" x14ac:dyDescent="0.15">
      <c r="A5881" s="1">
        <v>29.395</v>
      </c>
      <c r="B5881" s="1">
        <v>2.6784392000000001E-2</v>
      </c>
      <c r="C5881" s="1">
        <v>0.52678042999999997</v>
      </c>
      <c r="D5881" s="1">
        <v>-8.0361902999999998E-2</v>
      </c>
    </row>
    <row r="5882" spans="1:4" x14ac:dyDescent="0.15">
      <c r="A5882" s="1">
        <v>29.4</v>
      </c>
      <c r="B5882" s="1">
        <v>3.1972248000000002E-2</v>
      </c>
      <c r="C5882" s="1">
        <v>0.52338324000000003</v>
      </c>
      <c r="D5882" s="1">
        <v>-8.0071727999999995E-2</v>
      </c>
    </row>
    <row r="5883" spans="1:4" x14ac:dyDescent="0.15">
      <c r="A5883" s="1">
        <v>29.405000000000001</v>
      </c>
      <c r="B5883" s="1">
        <v>3.7435600999999999E-2</v>
      </c>
      <c r="C5883" s="1">
        <v>0.52036512000000001</v>
      </c>
      <c r="D5883" s="1">
        <v>-8.0129048999999994E-2</v>
      </c>
    </row>
    <row r="5884" spans="1:4" x14ac:dyDescent="0.15">
      <c r="A5884" s="1">
        <v>29.41</v>
      </c>
      <c r="B5884" s="1">
        <v>4.2623590000000003E-2</v>
      </c>
      <c r="C5884" s="1">
        <v>0.51886631999999999</v>
      </c>
      <c r="D5884" s="1">
        <v>-7.9887024000000001E-2</v>
      </c>
    </row>
    <row r="5885" spans="1:4" x14ac:dyDescent="0.15">
      <c r="A5885" s="1">
        <v>29.414999999999999</v>
      </c>
      <c r="B5885" s="1">
        <v>4.8086272999999999E-2</v>
      </c>
      <c r="C5885" s="1">
        <v>0.51596748999999997</v>
      </c>
      <c r="D5885" s="1">
        <v>-7.9890833999999994E-2</v>
      </c>
    </row>
    <row r="5886" spans="1:4" x14ac:dyDescent="0.15">
      <c r="A5886" s="1">
        <v>29.42</v>
      </c>
      <c r="B5886" s="1">
        <v>5.3274350999999998E-2</v>
      </c>
      <c r="C5886" s="1">
        <v>0.51146586999999999</v>
      </c>
      <c r="D5886" s="1">
        <v>-7.9721236000000001E-2</v>
      </c>
    </row>
    <row r="5887" spans="1:4" x14ac:dyDescent="0.15">
      <c r="A5887" s="1">
        <v>29.425000000000001</v>
      </c>
      <c r="B5887" s="1">
        <v>5.8736366999999998E-2</v>
      </c>
      <c r="C5887" s="1">
        <v>0.50757094000000003</v>
      </c>
      <c r="D5887" s="1">
        <v>-7.9577813999999997E-2</v>
      </c>
    </row>
    <row r="5888" spans="1:4" x14ac:dyDescent="0.15">
      <c r="A5888" s="1">
        <v>29.43</v>
      </c>
      <c r="B5888" s="1">
        <v>6.3924653999999997E-2</v>
      </c>
      <c r="C5888" s="1">
        <v>0.50315222000000004</v>
      </c>
      <c r="D5888" s="1">
        <v>-8.0495875999999994E-2</v>
      </c>
    </row>
    <row r="5889" spans="1:4" x14ac:dyDescent="0.15">
      <c r="A5889" s="1">
        <v>29.434999999999999</v>
      </c>
      <c r="B5889" s="1">
        <v>6.9385643999999996E-2</v>
      </c>
      <c r="C5889" s="1">
        <v>0.49923496000000001</v>
      </c>
      <c r="D5889" s="1">
        <v>-8.3174075E-2</v>
      </c>
    </row>
    <row r="5890" spans="1:4" x14ac:dyDescent="0.15">
      <c r="A5890" s="1">
        <v>29.44</v>
      </c>
      <c r="B5890" s="1">
        <v>7.4574933999999996E-2</v>
      </c>
      <c r="C5890" s="1">
        <v>0.49481838</v>
      </c>
      <c r="D5890" s="1">
        <v>-8.5166973000000007E-2</v>
      </c>
    </row>
    <row r="5891" spans="1:4" x14ac:dyDescent="0.15">
      <c r="A5891" s="1">
        <v>29.445</v>
      </c>
      <c r="B5891" s="1">
        <v>8.0033315999999993E-2</v>
      </c>
      <c r="C5891" s="1">
        <v>0.49090328999999999</v>
      </c>
      <c r="D5891" s="1">
        <v>-8.7727804000000006E-2</v>
      </c>
    </row>
    <row r="5892" spans="1:4" x14ac:dyDescent="0.15">
      <c r="A5892" s="1">
        <v>29.45</v>
      </c>
      <c r="B5892" s="1">
        <v>8.5226672000000003E-2</v>
      </c>
      <c r="C5892" s="1">
        <v>0.48647804</v>
      </c>
      <c r="D5892" s="1">
        <v>-8.9732571999999997E-2</v>
      </c>
    </row>
    <row r="5893" spans="1:4" x14ac:dyDescent="0.15">
      <c r="A5893" s="1">
        <v>29.454999999999998</v>
      </c>
      <c r="B5893" s="1">
        <v>9.0676404000000002E-2</v>
      </c>
      <c r="C5893" s="1">
        <v>0.48257151999999998</v>
      </c>
      <c r="D5893" s="1">
        <v>-9.2384876000000005E-2</v>
      </c>
    </row>
    <row r="5894" spans="1:4" x14ac:dyDescent="0.15">
      <c r="A5894" s="1">
        <v>29.46</v>
      </c>
      <c r="B5894" s="1">
        <v>9.5886523000000001E-2</v>
      </c>
      <c r="C5894" s="1">
        <v>0.47813265999999999</v>
      </c>
      <c r="D5894" s="1">
        <v>-9.3339922000000006E-2</v>
      </c>
    </row>
    <row r="5895" spans="1:4" x14ac:dyDescent="0.15">
      <c r="A5895" s="1">
        <v>29.465</v>
      </c>
      <c r="B5895" s="1">
        <v>0.10129726</v>
      </c>
      <c r="C5895" s="1">
        <v>0.47423953000000002</v>
      </c>
      <c r="D5895" s="1">
        <v>-9.3141725999999994E-2</v>
      </c>
    </row>
    <row r="5896" spans="1:4" x14ac:dyDescent="0.15">
      <c r="A5896" s="1">
        <v>29.47</v>
      </c>
      <c r="B5896" s="1">
        <v>0.10661933</v>
      </c>
      <c r="C5896" s="1">
        <v>0.46978147999999997</v>
      </c>
      <c r="D5896" s="1">
        <v>-9.3039406000000005E-2</v>
      </c>
    </row>
    <row r="5897" spans="1:4" x14ac:dyDescent="0.15">
      <c r="A5897" s="1">
        <v>29.475000000000001</v>
      </c>
      <c r="B5897" s="1">
        <v>0.11097909</v>
      </c>
      <c r="C5897" s="1">
        <v>0.46590918999999997</v>
      </c>
      <c r="D5897" s="1">
        <v>-9.2950869000000005E-2</v>
      </c>
    </row>
    <row r="5898" spans="1:4" x14ac:dyDescent="0.15">
      <c r="A5898" s="1">
        <v>29.48</v>
      </c>
      <c r="B5898" s="1">
        <v>0.1134348</v>
      </c>
      <c r="C5898" s="1">
        <v>0.46142083</v>
      </c>
      <c r="D5898" s="1">
        <v>-9.2821872E-2</v>
      </c>
    </row>
    <row r="5899" spans="1:4" x14ac:dyDescent="0.15">
      <c r="A5899" s="1">
        <v>29.484999999999999</v>
      </c>
      <c r="B5899" s="1">
        <v>0.11677648</v>
      </c>
      <c r="C5899" s="1">
        <v>0.45758826000000002</v>
      </c>
      <c r="D5899" s="1">
        <v>-9.2717234999999995E-2</v>
      </c>
    </row>
    <row r="5900" spans="1:4" x14ac:dyDescent="0.15">
      <c r="A5900" s="1">
        <v>29.49</v>
      </c>
      <c r="B5900" s="1">
        <v>0.11926125</v>
      </c>
      <c r="C5900" s="1">
        <v>0.45303144000000001</v>
      </c>
      <c r="D5900" s="1">
        <v>-9.2678178999999999E-2</v>
      </c>
    </row>
    <row r="5901" spans="1:4" x14ac:dyDescent="0.15">
      <c r="A5901" s="1">
        <v>29.495000000000001</v>
      </c>
      <c r="B5901" s="1">
        <v>0.12276649000000001</v>
      </c>
      <c r="C5901" s="1">
        <v>0.44934410000000002</v>
      </c>
      <c r="D5901" s="1">
        <v>-9.1565111000000005E-2</v>
      </c>
    </row>
    <row r="5902" spans="1:4" x14ac:dyDescent="0.15">
      <c r="A5902" s="1">
        <v>29.5</v>
      </c>
      <c r="B5902" s="1">
        <v>0.12401503999999999</v>
      </c>
      <c r="C5902" s="1">
        <v>0.44369252999999997</v>
      </c>
      <c r="D5902" s="1">
        <v>-8.8543552999999997E-2</v>
      </c>
    </row>
    <row r="5903" spans="1:4" x14ac:dyDescent="0.15">
      <c r="A5903" s="1">
        <v>29.504999999999999</v>
      </c>
      <c r="B5903" s="1">
        <v>0.12589130000000001</v>
      </c>
      <c r="C5903" s="1">
        <v>0.43719327000000002</v>
      </c>
      <c r="D5903" s="1">
        <v>-8.7524380999999998E-2</v>
      </c>
    </row>
    <row r="5904" spans="1:4" x14ac:dyDescent="0.15">
      <c r="A5904" s="1">
        <v>29.51</v>
      </c>
      <c r="B5904" s="1">
        <v>0.12782189999999999</v>
      </c>
      <c r="C5904" s="1">
        <v>0.43044557999999999</v>
      </c>
      <c r="D5904" s="1">
        <v>-8.6438530999999999E-2</v>
      </c>
    </row>
    <row r="5905" spans="1:4" x14ac:dyDescent="0.15">
      <c r="A5905" s="1">
        <v>29.515000000000001</v>
      </c>
      <c r="B5905" s="1">
        <v>0.12806693999999999</v>
      </c>
      <c r="C5905" s="1">
        <v>0.42409390000000002</v>
      </c>
      <c r="D5905" s="1">
        <v>-8.3517938E-2</v>
      </c>
    </row>
    <row r="5906" spans="1:4" x14ac:dyDescent="0.15">
      <c r="A5906" s="1">
        <v>29.52</v>
      </c>
      <c r="B5906" s="1">
        <v>0.12877235000000001</v>
      </c>
      <c r="C5906" s="1">
        <v>0.41727574000000001</v>
      </c>
      <c r="D5906" s="1">
        <v>-8.1470473000000002E-2</v>
      </c>
    </row>
    <row r="5907" spans="1:4" x14ac:dyDescent="0.15">
      <c r="A5907" s="1">
        <v>29.524999999999999</v>
      </c>
      <c r="B5907" s="1">
        <v>0.12912475000000001</v>
      </c>
      <c r="C5907" s="1">
        <v>0.41096206000000002</v>
      </c>
      <c r="D5907" s="1">
        <v>-7.7449132000000004E-2</v>
      </c>
    </row>
    <row r="5908" spans="1:4" x14ac:dyDescent="0.15">
      <c r="A5908" s="1">
        <v>29.53</v>
      </c>
      <c r="B5908" s="1">
        <v>0.13076713000000001</v>
      </c>
      <c r="C5908" s="1">
        <v>0.40413020999999999</v>
      </c>
      <c r="D5908" s="1">
        <v>-7.3719470999999995E-2</v>
      </c>
    </row>
    <row r="5909" spans="1:4" x14ac:dyDescent="0.15">
      <c r="A5909" s="1">
        <v>29.535</v>
      </c>
      <c r="B5909" s="1">
        <v>0.13406455</v>
      </c>
      <c r="C5909" s="1">
        <v>0.39775779999999999</v>
      </c>
      <c r="D5909" s="1">
        <v>-7.0399670999999997E-2</v>
      </c>
    </row>
    <row r="5910" spans="1:4" x14ac:dyDescent="0.15">
      <c r="A5910" s="1">
        <v>29.54</v>
      </c>
      <c r="B5910" s="1">
        <v>0.13659626</v>
      </c>
      <c r="C5910" s="1">
        <v>0.39190682999999998</v>
      </c>
      <c r="D5910" s="1">
        <v>-6.5038480999999995E-2</v>
      </c>
    </row>
    <row r="5911" spans="1:4" x14ac:dyDescent="0.15">
      <c r="A5911" s="1">
        <v>29.545000000000002</v>
      </c>
      <c r="B5911" s="1">
        <v>0.1408876</v>
      </c>
      <c r="C5911" s="1">
        <v>0.38850163999999998</v>
      </c>
      <c r="D5911" s="1">
        <v>-6.0456187000000002E-2</v>
      </c>
    </row>
    <row r="5912" spans="1:4" x14ac:dyDescent="0.15">
      <c r="A5912" s="1">
        <v>29.55</v>
      </c>
      <c r="B5912" s="1">
        <v>0.14624998</v>
      </c>
      <c r="C5912" s="1">
        <v>0.38346362000000001</v>
      </c>
      <c r="D5912" s="1">
        <v>-5.5326443000000003E-2</v>
      </c>
    </row>
    <row r="5913" spans="1:4" x14ac:dyDescent="0.15">
      <c r="A5913" s="1">
        <v>29.555</v>
      </c>
      <c r="B5913" s="1">
        <v>0.15165011</v>
      </c>
      <c r="C5913" s="1">
        <v>0.38125028999999999</v>
      </c>
      <c r="D5913" s="1">
        <v>-5.0563697999999997E-2</v>
      </c>
    </row>
    <row r="5914" spans="1:4" x14ac:dyDescent="0.15">
      <c r="A5914" s="1">
        <v>29.56</v>
      </c>
      <c r="B5914" s="1">
        <v>0.15681059999999999</v>
      </c>
      <c r="C5914" s="1">
        <v>0.37778422</v>
      </c>
      <c r="D5914" s="1">
        <v>-4.6481127999999997E-2</v>
      </c>
    </row>
    <row r="5915" spans="1:4" x14ac:dyDescent="0.15">
      <c r="A5915" s="1">
        <v>29.565000000000001</v>
      </c>
      <c r="B5915" s="1">
        <v>0.16242456999999999</v>
      </c>
      <c r="C5915" s="1">
        <v>0.37505070000000001</v>
      </c>
      <c r="D5915" s="1">
        <v>-4.4700278000000003E-2</v>
      </c>
    </row>
    <row r="5916" spans="1:4" x14ac:dyDescent="0.15">
      <c r="A5916" s="1">
        <v>29.57</v>
      </c>
      <c r="B5916" s="1">
        <v>0.16643171000000001</v>
      </c>
      <c r="C5916" s="1">
        <v>0.3720793</v>
      </c>
      <c r="D5916" s="1">
        <v>-4.0501809E-2</v>
      </c>
    </row>
    <row r="5917" spans="1:4" x14ac:dyDescent="0.15">
      <c r="A5917" s="1">
        <v>29.574999999999999</v>
      </c>
      <c r="B5917" s="1">
        <v>0.16931858</v>
      </c>
      <c r="C5917" s="1">
        <v>0.36785681999999997</v>
      </c>
      <c r="D5917" s="1">
        <v>-3.6833456000000001E-2</v>
      </c>
    </row>
    <row r="5918" spans="1:4" x14ac:dyDescent="0.15">
      <c r="A5918" s="1">
        <v>29.58</v>
      </c>
      <c r="B5918" s="1">
        <v>0.17205086999999999</v>
      </c>
      <c r="C5918" s="1">
        <v>0.36344409999999999</v>
      </c>
      <c r="D5918" s="1">
        <v>-3.4433287999999999E-2</v>
      </c>
    </row>
    <row r="5919" spans="1:4" x14ac:dyDescent="0.15">
      <c r="A5919" s="1">
        <v>29.585000000000001</v>
      </c>
      <c r="B5919" s="1">
        <v>0.17628495999999999</v>
      </c>
      <c r="C5919" s="1">
        <v>0.36053511999999999</v>
      </c>
      <c r="D5919" s="1">
        <v>-3.1961725000000003E-2</v>
      </c>
    </row>
    <row r="5920" spans="1:4" x14ac:dyDescent="0.15">
      <c r="A5920" s="1">
        <v>29.59</v>
      </c>
      <c r="B5920" s="1">
        <v>0.18071224999999999</v>
      </c>
      <c r="C5920" s="1">
        <v>0.35887954</v>
      </c>
      <c r="D5920" s="1">
        <v>-2.9358750999999999E-2</v>
      </c>
    </row>
    <row r="5921" spans="1:4" x14ac:dyDescent="0.15">
      <c r="A5921" s="1">
        <v>29.594999999999999</v>
      </c>
      <c r="B5921" s="1">
        <v>0.18321942999999999</v>
      </c>
      <c r="C5921" s="1">
        <v>0.35616066000000002</v>
      </c>
      <c r="D5921" s="1">
        <v>-2.7028068999999998E-2</v>
      </c>
    </row>
    <row r="5922" spans="1:4" x14ac:dyDescent="0.15">
      <c r="A5922" s="1">
        <v>29.6</v>
      </c>
      <c r="B5922" s="1">
        <v>0.18643351</v>
      </c>
      <c r="C5922" s="1">
        <v>0.35127028999999999</v>
      </c>
      <c r="D5922" s="1">
        <v>-2.4213361999999999E-2</v>
      </c>
    </row>
    <row r="5923" spans="1:4" x14ac:dyDescent="0.15">
      <c r="A5923" s="1">
        <v>29.605</v>
      </c>
      <c r="B5923" s="1">
        <v>0.18911111</v>
      </c>
      <c r="C5923" s="1">
        <v>0.34883133</v>
      </c>
      <c r="D5923" s="1">
        <v>-2.3099382000000002E-2</v>
      </c>
    </row>
    <row r="5924" spans="1:4" x14ac:dyDescent="0.15">
      <c r="A5924" s="1">
        <v>29.61</v>
      </c>
      <c r="B5924" s="1">
        <v>0.19228100000000001</v>
      </c>
      <c r="C5924" s="1">
        <v>0.34567798</v>
      </c>
      <c r="D5924" s="1">
        <v>-2.2030729999999998E-2</v>
      </c>
    </row>
    <row r="5925" spans="1:4" x14ac:dyDescent="0.15">
      <c r="A5925" s="1">
        <v>29.614999999999998</v>
      </c>
      <c r="B5925" s="1">
        <v>0.19492461</v>
      </c>
      <c r="C5925" s="1">
        <v>0.34160572</v>
      </c>
      <c r="D5925" s="1">
        <v>-1.916021E-2</v>
      </c>
    </row>
    <row r="5926" spans="1:4" x14ac:dyDescent="0.15">
      <c r="A5926" s="1">
        <v>29.62</v>
      </c>
      <c r="B5926" s="1">
        <v>0.19825309999999999</v>
      </c>
      <c r="C5926" s="1">
        <v>0.33699771000000001</v>
      </c>
      <c r="D5926" s="1">
        <v>-1.6905878999999999E-2</v>
      </c>
    </row>
    <row r="5927" spans="1:4" x14ac:dyDescent="0.15">
      <c r="A5927" s="1">
        <v>29.625</v>
      </c>
      <c r="B5927" s="1">
        <v>0.19970113</v>
      </c>
      <c r="C5927" s="1">
        <v>0.33441126999999998</v>
      </c>
      <c r="D5927" s="1">
        <v>-1.4181037000000001E-2</v>
      </c>
    </row>
    <row r="5928" spans="1:4" x14ac:dyDescent="0.15">
      <c r="A5928" s="1">
        <v>29.63</v>
      </c>
      <c r="B5928" s="1">
        <v>0.20128298999999999</v>
      </c>
      <c r="C5928" s="1">
        <v>0.33128627999999999</v>
      </c>
      <c r="D5928" s="1">
        <v>-1.1915772E-2</v>
      </c>
    </row>
    <row r="5929" spans="1:4" x14ac:dyDescent="0.15">
      <c r="A5929" s="1">
        <v>29.635000000000002</v>
      </c>
      <c r="B5929" s="1">
        <v>0.20446659</v>
      </c>
      <c r="C5929" s="1">
        <v>0.32812960000000002</v>
      </c>
      <c r="D5929" s="1">
        <v>-9.0763158999999996E-3</v>
      </c>
    </row>
    <row r="5930" spans="1:4" x14ac:dyDescent="0.15">
      <c r="A5930" s="1">
        <v>29.64</v>
      </c>
      <c r="B5930" s="1">
        <v>0.20727739000000001</v>
      </c>
      <c r="C5930" s="1">
        <v>0.32652225000000001</v>
      </c>
      <c r="D5930" s="1">
        <v>-7.9029315999999995E-3</v>
      </c>
    </row>
    <row r="5931" spans="1:4" x14ac:dyDescent="0.15">
      <c r="A5931" s="1">
        <v>29.645</v>
      </c>
      <c r="B5931" s="1">
        <v>0.21023546000000001</v>
      </c>
      <c r="C5931" s="1">
        <v>0.32473022000000001</v>
      </c>
      <c r="D5931" s="1">
        <v>-7.8231127000000008E-3</v>
      </c>
    </row>
    <row r="5932" spans="1:4" x14ac:dyDescent="0.15">
      <c r="A5932" s="1">
        <v>29.65</v>
      </c>
      <c r="B5932" s="1">
        <v>0.21320262000000001</v>
      </c>
      <c r="C5932" s="1">
        <v>0.32276790999999999</v>
      </c>
      <c r="D5932" s="1">
        <v>-7.8914559000000002E-3</v>
      </c>
    </row>
    <row r="5933" spans="1:4" x14ac:dyDescent="0.15">
      <c r="A5933" s="1">
        <v>29.655000000000001</v>
      </c>
      <c r="B5933" s="1">
        <v>0.21594548</v>
      </c>
      <c r="C5933" s="1">
        <v>0.32132309999999997</v>
      </c>
      <c r="D5933" s="1">
        <v>-6.4956225999999997E-3</v>
      </c>
    </row>
    <row r="5934" spans="1:4" x14ac:dyDescent="0.15">
      <c r="A5934" s="1">
        <v>29.66</v>
      </c>
      <c r="B5934" s="1">
        <v>0.2200896</v>
      </c>
      <c r="C5934" s="1">
        <v>0.31801075000000001</v>
      </c>
      <c r="D5934" s="1">
        <v>-4.8288675000000003E-3</v>
      </c>
    </row>
    <row r="5935" spans="1:4" x14ac:dyDescent="0.15">
      <c r="A5935" s="1">
        <v>29.664999999999999</v>
      </c>
      <c r="B5935" s="1">
        <v>0.22547159999999999</v>
      </c>
      <c r="C5935" s="1">
        <v>0.31501338000000001</v>
      </c>
      <c r="D5935" s="1">
        <v>-5.2643610000000004E-3</v>
      </c>
    </row>
    <row r="5936" spans="1:4" x14ac:dyDescent="0.15">
      <c r="A5936" s="1">
        <v>29.67</v>
      </c>
      <c r="B5936" s="1">
        <v>0.23188555</v>
      </c>
      <c r="C5936" s="1">
        <v>0.31232596000000001</v>
      </c>
      <c r="D5936" s="1">
        <v>-3.7715489999999999E-3</v>
      </c>
    </row>
    <row r="5937" spans="1:4" x14ac:dyDescent="0.15">
      <c r="A5937" s="1">
        <v>29.675000000000001</v>
      </c>
      <c r="B5937" s="1">
        <v>0.23892653</v>
      </c>
      <c r="C5937" s="1">
        <v>0.30773817999999997</v>
      </c>
      <c r="D5937" s="1">
        <v>-1.1499387999999999E-3</v>
      </c>
    </row>
    <row r="5938" spans="1:4" x14ac:dyDescent="0.15">
      <c r="A5938" s="1">
        <v>29.68</v>
      </c>
      <c r="B5938" s="1">
        <v>0.24351750999999999</v>
      </c>
      <c r="C5938" s="1">
        <v>0.30379452000000001</v>
      </c>
      <c r="D5938" s="1">
        <v>1.2617573E-3</v>
      </c>
    </row>
    <row r="5939" spans="1:4" x14ac:dyDescent="0.15">
      <c r="A5939" s="1">
        <v>29.684999999999999</v>
      </c>
      <c r="B5939" s="1">
        <v>0.25040780000000001</v>
      </c>
      <c r="C5939" s="1">
        <v>0.29933200999999998</v>
      </c>
      <c r="D5939" s="1">
        <v>3.9536340999999997E-3</v>
      </c>
    </row>
    <row r="5940" spans="1:4" x14ac:dyDescent="0.15">
      <c r="A5940" s="1">
        <v>29.69</v>
      </c>
      <c r="B5940" s="1">
        <v>0.25798955000000001</v>
      </c>
      <c r="C5940" s="1">
        <v>0.29632029999999998</v>
      </c>
      <c r="D5940" s="1">
        <v>5.2851427000000003E-3</v>
      </c>
    </row>
    <row r="5941" spans="1:4" x14ac:dyDescent="0.15">
      <c r="A5941" s="1">
        <v>29.695</v>
      </c>
      <c r="B5941" s="1">
        <v>0.26596724999999999</v>
      </c>
      <c r="C5941" s="1">
        <v>0.29477903</v>
      </c>
      <c r="D5941" s="1">
        <v>5.1883051999999999E-3</v>
      </c>
    </row>
    <row r="5942" spans="1:4" x14ac:dyDescent="0.15">
      <c r="A5942" s="1">
        <v>29.7</v>
      </c>
      <c r="B5942" s="1">
        <v>0.27243287999999999</v>
      </c>
      <c r="C5942" s="1">
        <v>0.29275723999999997</v>
      </c>
      <c r="D5942" s="1">
        <v>5.3814882000000003E-3</v>
      </c>
    </row>
    <row r="5943" spans="1:4" x14ac:dyDescent="0.15">
      <c r="A5943" s="1">
        <v>29.704999999999998</v>
      </c>
      <c r="B5943" s="1">
        <v>0.27754392999999999</v>
      </c>
      <c r="C5943" s="1">
        <v>0.29116409999999998</v>
      </c>
      <c r="D5943" s="1">
        <v>5.5615246000000002E-3</v>
      </c>
    </row>
    <row r="5944" spans="1:4" x14ac:dyDescent="0.15">
      <c r="A5944" s="1">
        <v>29.71</v>
      </c>
      <c r="B5944" s="1">
        <v>0.28307449000000001</v>
      </c>
      <c r="C5944" s="1">
        <v>0.28910455000000002</v>
      </c>
      <c r="D5944" s="1">
        <v>4.6082802999999999E-3</v>
      </c>
    </row>
    <row r="5945" spans="1:4" x14ac:dyDescent="0.15">
      <c r="A5945" s="1">
        <v>29.715</v>
      </c>
      <c r="B5945" s="1">
        <v>0.28722038</v>
      </c>
      <c r="C5945" s="1">
        <v>0.28760286000000002</v>
      </c>
      <c r="D5945" s="1">
        <v>2.0090094000000001E-3</v>
      </c>
    </row>
    <row r="5946" spans="1:4" x14ac:dyDescent="0.15">
      <c r="A5946" s="1">
        <v>29.72</v>
      </c>
      <c r="B5946" s="1">
        <v>0.28990097999999997</v>
      </c>
      <c r="C5946" s="1">
        <v>0.28533866000000002</v>
      </c>
      <c r="D5946" s="1">
        <v>-6.3316292999999996E-5</v>
      </c>
    </row>
    <row r="5947" spans="1:4" x14ac:dyDescent="0.15">
      <c r="A5947" s="1">
        <v>29.725000000000001</v>
      </c>
      <c r="B5947" s="1">
        <v>0.29294178999999998</v>
      </c>
      <c r="C5947" s="1">
        <v>0.28506479000000001</v>
      </c>
      <c r="D5947" s="1">
        <v>-2.4840106999999998E-3</v>
      </c>
    </row>
    <row r="5948" spans="1:4" x14ac:dyDescent="0.15">
      <c r="A5948" s="1">
        <v>29.73</v>
      </c>
      <c r="B5948" s="1">
        <v>0.29586916000000002</v>
      </c>
      <c r="C5948" s="1">
        <v>0.28452193999999997</v>
      </c>
      <c r="D5948" s="1">
        <v>-4.6765206999999998E-3</v>
      </c>
    </row>
    <row r="5949" spans="1:4" x14ac:dyDescent="0.15">
      <c r="A5949" s="1">
        <v>29.734999999999999</v>
      </c>
      <c r="B5949" s="1">
        <v>0.29779335000000001</v>
      </c>
      <c r="C5949" s="1">
        <v>0.28252439000000001</v>
      </c>
      <c r="D5949" s="1">
        <v>-6.9261467999999996E-3</v>
      </c>
    </row>
    <row r="5950" spans="1:4" x14ac:dyDescent="0.15">
      <c r="A5950" s="1">
        <v>29.74</v>
      </c>
      <c r="B5950" s="1">
        <v>0.29791515000000002</v>
      </c>
      <c r="C5950" s="1">
        <v>0.28075174000000003</v>
      </c>
      <c r="D5950" s="1">
        <v>-1.0219239999999999E-2</v>
      </c>
    </row>
    <row r="5951" spans="1:4" x14ac:dyDescent="0.15">
      <c r="A5951" s="1">
        <v>29.745000000000001</v>
      </c>
      <c r="B5951" s="1">
        <v>0.29876208999999998</v>
      </c>
      <c r="C5951" s="1">
        <v>0.27895508000000002</v>
      </c>
      <c r="D5951" s="1">
        <v>-1.527236E-2</v>
      </c>
    </row>
    <row r="5952" spans="1:4" x14ac:dyDescent="0.15">
      <c r="A5952" s="1">
        <v>29.75</v>
      </c>
      <c r="B5952" s="1">
        <v>0.29900209</v>
      </c>
      <c r="C5952" s="1">
        <v>0.27709544000000003</v>
      </c>
      <c r="D5952" s="1">
        <v>-1.9652176E-2</v>
      </c>
    </row>
    <row r="5953" spans="1:4" x14ac:dyDescent="0.15">
      <c r="A5953" s="1">
        <v>29.754999999999999</v>
      </c>
      <c r="B5953" s="1">
        <v>0.29983388</v>
      </c>
      <c r="C5953" s="1">
        <v>0.27529567999999999</v>
      </c>
      <c r="D5953" s="1">
        <v>-2.4566327999999998E-2</v>
      </c>
    </row>
    <row r="5954" spans="1:4" x14ac:dyDescent="0.15">
      <c r="A5954" s="1">
        <v>29.76</v>
      </c>
      <c r="B5954" s="1">
        <v>0.29998815000000001</v>
      </c>
      <c r="C5954" s="1">
        <v>0.27431712000000003</v>
      </c>
      <c r="D5954" s="1">
        <v>-2.9001949999999999E-2</v>
      </c>
    </row>
    <row r="5955" spans="1:4" x14ac:dyDescent="0.15">
      <c r="A5955" s="1">
        <v>29.765000000000001</v>
      </c>
      <c r="B5955" s="1">
        <v>0.30185150999999999</v>
      </c>
      <c r="C5955" s="1">
        <v>0.27647068000000002</v>
      </c>
      <c r="D5955" s="1">
        <v>-3.3888707999999997E-2</v>
      </c>
    </row>
    <row r="5956" spans="1:4" x14ac:dyDescent="0.15">
      <c r="A5956" s="1">
        <v>29.77</v>
      </c>
      <c r="B5956" s="1">
        <v>0.30488720000000002</v>
      </c>
      <c r="C5956" s="1">
        <v>0.27933875000000002</v>
      </c>
      <c r="D5956" s="1">
        <v>-3.8335277000000001E-2</v>
      </c>
    </row>
    <row r="5957" spans="1:4" x14ac:dyDescent="0.15">
      <c r="A5957" s="1">
        <v>29.774999999999999</v>
      </c>
      <c r="B5957" s="1">
        <v>0.30769279999999999</v>
      </c>
      <c r="C5957" s="1">
        <v>0.28249616999999999</v>
      </c>
      <c r="D5957" s="1">
        <v>-4.3221776000000003E-2</v>
      </c>
    </row>
    <row r="5958" spans="1:4" x14ac:dyDescent="0.15">
      <c r="A5958" s="1">
        <v>29.78</v>
      </c>
      <c r="B5958" s="1">
        <v>0.31167022999999999</v>
      </c>
      <c r="C5958" s="1">
        <v>0.28521613000000001</v>
      </c>
      <c r="D5958" s="1">
        <v>-4.7656912000000003E-2</v>
      </c>
    </row>
    <row r="5959" spans="1:4" x14ac:dyDescent="0.15">
      <c r="A5959" s="1">
        <v>29.785</v>
      </c>
      <c r="B5959" s="1">
        <v>0.31736597999999999</v>
      </c>
      <c r="C5959" s="1">
        <v>0.28848555999999997</v>
      </c>
      <c r="D5959" s="1">
        <v>-5.2567490000000001E-2</v>
      </c>
    </row>
    <row r="5960" spans="1:4" x14ac:dyDescent="0.15">
      <c r="A5960" s="1">
        <v>29.79</v>
      </c>
      <c r="B5960" s="1">
        <v>0.32237460000000001</v>
      </c>
      <c r="C5960" s="1">
        <v>0.29106351000000003</v>
      </c>
      <c r="D5960" s="1">
        <v>-5.6957340000000002E-2</v>
      </c>
    </row>
    <row r="5961" spans="1:4" x14ac:dyDescent="0.15">
      <c r="A5961" s="1">
        <v>29.795000000000002</v>
      </c>
      <c r="B5961" s="1">
        <v>0.32798652</v>
      </c>
      <c r="C5961" s="1">
        <v>0.29458224999999999</v>
      </c>
      <c r="D5961" s="1">
        <v>-6.1951875000000003E-2</v>
      </c>
    </row>
    <row r="5962" spans="1:4" x14ac:dyDescent="0.15">
      <c r="A5962" s="1">
        <v>29.8</v>
      </c>
      <c r="B5962" s="1">
        <v>0.33297874</v>
      </c>
      <c r="C5962" s="1">
        <v>0.29586130999999999</v>
      </c>
      <c r="D5962" s="1">
        <v>-6.6150334000000005E-2</v>
      </c>
    </row>
    <row r="5963" spans="1:4" x14ac:dyDescent="0.15">
      <c r="A5963" s="1">
        <v>29.805</v>
      </c>
      <c r="B5963" s="1">
        <v>0.33870867999999998</v>
      </c>
      <c r="C5963" s="1">
        <v>0.29779555000000002</v>
      </c>
      <c r="D5963" s="1">
        <v>-7.2363262999999997E-2</v>
      </c>
    </row>
    <row r="5964" spans="1:4" x14ac:dyDescent="0.15">
      <c r="A5964" s="1">
        <v>29.81</v>
      </c>
      <c r="B5964" s="1">
        <v>0.34262516999999998</v>
      </c>
      <c r="C5964" s="1">
        <v>0.29971114999999998</v>
      </c>
      <c r="D5964" s="1">
        <v>-7.8297626999999995E-2</v>
      </c>
    </row>
    <row r="5965" spans="1:4" x14ac:dyDescent="0.15">
      <c r="A5965" s="1">
        <v>29.815000000000001</v>
      </c>
      <c r="B5965" s="1">
        <v>0.34553249000000003</v>
      </c>
      <c r="C5965" s="1">
        <v>0.30006097999999998</v>
      </c>
      <c r="D5965" s="1">
        <v>-8.2778831999999997E-2</v>
      </c>
    </row>
    <row r="5966" spans="1:4" x14ac:dyDescent="0.15">
      <c r="A5966" s="1">
        <v>29.82</v>
      </c>
      <c r="B5966" s="1">
        <v>0.34836045999999998</v>
      </c>
      <c r="C5966" s="1">
        <v>0.30067789</v>
      </c>
      <c r="D5966" s="1">
        <v>-8.7478360000000005E-2</v>
      </c>
    </row>
    <row r="5967" spans="1:4" x14ac:dyDescent="0.15">
      <c r="A5967" s="1">
        <v>29.824999999999999</v>
      </c>
      <c r="B5967" s="1">
        <v>0.35141583999999998</v>
      </c>
      <c r="C5967" s="1">
        <v>0.30127563000000002</v>
      </c>
      <c r="D5967" s="1">
        <v>-9.2180200000000004E-2</v>
      </c>
    </row>
    <row r="5968" spans="1:4" x14ac:dyDescent="0.15">
      <c r="A5968" s="1">
        <v>29.83</v>
      </c>
      <c r="B5968" s="1">
        <v>0.35416563000000001</v>
      </c>
      <c r="C5968" s="1">
        <v>0.30175585999999999</v>
      </c>
      <c r="D5968" s="1">
        <v>-9.6742533000000006E-2</v>
      </c>
    </row>
    <row r="5969" spans="1:4" x14ac:dyDescent="0.15">
      <c r="A5969" s="1">
        <v>29.835000000000001</v>
      </c>
      <c r="B5969" s="1">
        <v>0.35728671000000001</v>
      </c>
      <c r="C5969" s="1">
        <v>0.30244805000000002</v>
      </c>
      <c r="D5969" s="1">
        <v>-0.10158501</v>
      </c>
    </row>
    <row r="5970" spans="1:4" x14ac:dyDescent="0.15">
      <c r="A5970" s="1">
        <v>29.84</v>
      </c>
      <c r="B5970" s="1">
        <v>0.35995414999999997</v>
      </c>
      <c r="C5970" s="1">
        <v>0.30284923000000002</v>
      </c>
      <c r="D5970" s="1">
        <v>-0.10591098</v>
      </c>
    </row>
    <row r="5971" spans="1:4" x14ac:dyDescent="0.15">
      <c r="A5971" s="1">
        <v>29.844999999999999</v>
      </c>
      <c r="B5971" s="1">
        <v>0.36323207000000002</v>
      </c>
      <c r="C5971" s="1">
        <v>0.30361113000000001</v>
      </c>
      <c r="D5971" s="1">
        <v>-0.11202500999999999</v>
      </c>
    </row>
    <row r="5972" spans="1:4" x14ac:dyDescent="0.15">
      <c r="A5972" s="1">
        <v>29.85</v>
      </c>
      <c r="B5972" s="1">
        <v>0.36479811000000001</v>
      </c>
      <c r="C5972" s="1">
        <v>0.30394134</v>
      </c>
      <c r="D5972" s="1">
        <v>-0.1179719</v>
      </c>
    </row>
    <row r="5973" spans="1:4" x14ac:dyDescent="0.15">
      <c r="A5973" s="1">
        <v>29.855</v>
      </c>
      <c r="B5973" s="1">
        <v>0.36528307999999998</v>
      </c>
      <c r="C5973" s="1">
        <v>0.30477673999999999</v>
      </c>
      <c r="D5973" s="1">
        <v>-0.12339363</v>
      </c>
    </row>
    <row r="5974" spans="1:4" x14ac:dyDescent="0.15">
      <c r="A5974" s="1">
        <v>29.86</v>
      </c>
      <c r="B5974" s="1">
        <v>0.36573808000000002</v>
      </c>
      <c r="C5974" s="1">
        <v>0.30502014999999999</v>
      </c>
      <c r="D5974" s="1">
        <v>-0.13100814</v>
      </c>
    </row>
    <row r="5975" spans="1:4" x14ac:dyDescent="0.15">
      <c r="A5975" s="1">
        <v>29.864999999999998</v>
      </c>
      <c r="B5975" s="1">
        <v>0.36640361999999999</v>
      </c>
      <c r="C5975" s="1">
        <v>0.30596232000000001</v>
      </c>
      <c r="D5975" s="1">
        <v>-0.13755839</v>
      </c>
    </row>
    <row r="5976" spans="1:4" x14ac:dyDescent="0.15">
      <c r="A5976" s="1">
        <v>29.87</v>
      </c>
      <c r="B5976" s="1">
        <v>0.36672365000000001</v>
      </c>
      <c r="C5976" s="1">
        <v>0.30605134000000001</v>
      </c>
      <c r="D5976" s="1">
        <v>-0.14604328999999999</v>
      </c>
    </row>
    <row r="5977" spans="1:4" x14ac:dyDescent="0.15">
      <c r="A5977" s="1">
        <v>29.875</v>
      </c>
      <c r="B5977" s="1">
        <v>0.36759555999999999</v>
      </c>
      <c r="C5977" s="1">
        <v>0.30726604000000002</v>
      </c>
      <c r="D5977" s="1">
        <v>-0.15549652</v>
      </c>
    </row>
    <row r="5978" spans="1:4" x14ac:dyDescent="0.15">
      <c r="A5978" s="1">
        <v>29.88</v>
      </c>
      <c r="B5978" s="1">
        <v>0.36670733</v>
      </c>
      <c r="C5978" s="1">
        <v>0.30602433000000001</v>
      </c>
      <c r="D5978" s="1">
        <v>-0.16502791999999999</v>
      </c>
    </row>
    <row r="5979" spans="1:4" x14ac:dyDescent="0.15">
      <c r="A5979" s="1">
        <v>29.885000000000002</v>
      </c>
      <c r="B5979" s="1">
        <v>0.36579602999999999</v>
      </c>
      <c r="C5979" s="1">
        <v>0.30570716999999997</v>
      </c>
      <c r="D5979" s="1">
        <v>-0.17433857999999999</v>
      </c>
    </row>
    <row r="5980" spans="1:4" x14ac:dyDescent="0.15">
      <c r="A5980" s="1">
        <v>29.89</v>
      </c>
      <c r="B5980" s="1">
        <v>0.36677385000000001</v>
      </c>
      <c r="C5980" s="1">
        <v>0.30502792000000001</v>
      </c>
      <c r="D5980" s="1">
        <v>-0.18398296</v>
      </c>
    </row>
    <row r="5981" spans="1:4" x14ac:dyDescent="0.15">
      <c r="A5981" s="1">
        <v>29.895</v>
      </c>
      <c r="B5981" s="1">
        <v>0.36600450000000001</v>
      </c>
      <c r="C5981" s="1">
        <v>0.30324779000000002</v>
      </c>
      <c r="D5981" s="1">
        <v>-0.19309285000000001</v>
      </c>
    </row>
    <row r="5982" spans="1:4" x14ac:dyDescent="0.15">
      <c r="A5982" s="1">
        <v>29.9</v>
      </c>
      <c r="B5982" s="1">
        <v>0.36396434</v>
      </c>
      <c r="C5982" s="1">
        <v>0.30103732999999999</v>
      </c>
      <c r="D5982" s="1">
        <v>-0.20395657</v>
      </c>
    </row>
    <row r="5983" spans="1:4" x14ac:dyDescent="0.15">
      <c r="A5983" s="1">
        <v>29.905000000000001</v>
      </c>
      <c r="B5983" s="1">
        <v>0.36219688999999999</v>
      </c>
      <c r="C5983" s="1">
        <v>0.30078577000000001</v>
      </c>
      <c r="D5983" s="1">
        <v>-0.21480680999999999</v>
      </c>
    </row>
    <row r="5984" spans="1:4" x14ac:dyDescent="0.15">
      <c r="A5984" s="1">
        <v>29.91</v>
      </c>
      <c r="B5984" s="1">
        <v>0.36025738000000002</v>
      </c>
      <c r="C5984" s="1">
        <v>0.30006401999999999</v>
      </c>
      <c r="D5984" s="1">
        <v>-0.22392945</v>
      </c>
    </row>
    <row r="5985" spans="1:4" x14ac:dyDescent="0.15">
      <c r="A5985" s="1">
        <v>29.914999999999999</v>
      </c>
      <c r="B5985" s="1">
        <v>0.35842122999999998</v>
      </c>
      <c r="C5985" s="1">
        <v>0.29840359</v>
      </c>
      <c r="D5985" s="1">
        <v>-0.23356057999999999</v>
      </c>
    </row>
    <row r="5986" spans="1:4" x14ac:dyDescent="0.15">
      <c r="A5986" s="1">
        <v>29.92</v>
      </c>
      <c r="B5986" s="1">
        <v>0.35662501000000002</v>
      </c>
      <c r="C5986" s="1">
        <v>0.29509224000000001</v>
      </c>
      <c r="D5986" s="1">
        <v>-0.24287828</v>
      </c>
    </row>
    <row r="5987" spans="1:4" x14ac:dyDescent="0.15">
      <c r="A5987" s="1">
        <v>29.925000000000001</v>
      </c>
      <c r="B5987" s="1">
        <v>0.35365065000000001</v>
      </c>
      <c r="C5987" s="1">
        <v>0.29214701999999998</v>
      </c>
      <c r="D5987" s="1">
        <v>-0.25241572000000001</v>
      </c>
    </row>
    <row r="5988" spans="1:4" x14ac:dyDescent="0.15">
      <c r="A5988" s="1">
        <v>29.93</v>
      </c>
      <c r="B5988" s="1">
        <v>0.34999163</v>
      </c>
      <c r="C5988" s="1">
        <v>0.28918242999999999</v>
      </c>
      <c r="D5988" s="1">
        <v>-0.26179247999999999</v>
      </c>
    </row>
    <row r="5989" spans="1:4" x14ac:dyDescent="0.15">
      <c r="A5989" s="1">
        <v>29.934999999999999</v>
      </c>
      <c r="B5989" s="1">
        <v>0.34900100000000001</v>
      </c>
      <c r="C5989" s="1">
        <v>0.28592462000000002</v>
      </c>
      <c r="D5989" s="1">
        <v>-0.27128360000000001</v>
      </c>
    </row>
    <row r="5990" spans="1:4" x14ac:dyDescent="0.15">
      <c r="A5990" s="1">
        <v>29.94</v>
      </c>
      <c r="B5990" s="1">
        <v>0.34525130999999998</v>
      </c>
      <c r="C5990" s="1">
        <v>0.28337119999999999</v>
      </c>
      <c r="D5990" s="1">
        <v>-0.28070277999999999</v>
      </c>
    </row>
    <row r="5991" spans="1:4" x14ac:dyDescent="0.15">
      <c r="A5991" s="1">
        <v>29.945</v>
      </c>
      <c r="B5991" s="1">
        <v>0.34252391999999998</v>
      </c>
      <c r="C5991" s="1">
        <v>0.27863832999999999</v>
      </c>
      <c r="D5991" s="1">
        <v>-0.29014500999999998</v>
      </c>
    </row>
    <row r="5992" spans="1:4" x14ac:dyDescent="0.15">
      <c r="A5992" s="1">
        <v>29.95</v>
      </c>
      <c r="B5992" s="1">
        <v>0.33938509</v>
      </c>
      <c r="C5992" s="1">
        <v>0.27473170000000002</v>
      </c>
      <c r="D5992" s="1">
        <v>-0.29963421000000001</v>
      </c>
    </row>
    <row r="5993" spans="1:4" x14ac:dyDescent="0.15">
      <c r="A5993" s="1">
        <v>29.954999999999998</v>
      </c>
      <c r="B5993" s="1">
        <v>0.33608152000000002</v>
      </c>
      <c r="C5993" s="1">
        <v>0.27027335000000002</v>
      </c>
      <c r="D5993" s="1">
        <v>-0.30892942000000001</v>
      </c>
    </row>
    <row r="5994" spans="1:4" x14ac:dyDescent="0.15">
      <c r="A5994" s="1">
        <v>29.96</v>
      </c>
      <c r="B5994" s="1">
        <v>0.33452538999999998</v>
      </c>
      <c r="C5994" s="1">
        <v>0.26623144999999998</v>
      </c>
      <c r="D5994" s="1">
        <v>-0.31950951</v>
      </c>
    </row>
    <row r="5995" spans="1:4" x14ac:dyDescent="0.15">
      <c r="A5995" s="1">
        <v>29.965</v>
      </c>
      <c r="B5995" s="1">
        <v>0.33249415999999998</v>
      </c>
      <c r="C5995" s="1">
        <v>0.26182529999999998</v>
      </c>
      <c r="D5995" s="1">
        <v>-0.33161896000000002</v>
      </c>
    </row>
    <row r="5996" spans="1:4" x14ac:dyDescent="0.15">
      <c r="A5996" s="1">
        <v>29.97</v>
      </c>
      <c r="B5996" s="1">
        <v>0.33072297</v>
      </c>
      <c r="C5996" s="1">
        <v>0.25784975999999998</v>
      </c>
      <c r="D5996" s="1">
        <v>-0.34328832999999997</v>
      </c>
    </row>
    <row r="5997" spans="1:4" x14ac:dyDescent="0.15">
      <c r="A5997" s="1">
        <v>29.975000000000001</v>
      </c>
      <c r="B5997" s="1">
        <v>0.32878108</v>
      </c>
      <c r="C5997" s="1">
        <v>0.25235185999999998</v>
      </c>
      <c r="D5997" s="1">
        <v>-0.35525423</v>
      </c>
    </row>
    <row r="5998" spans="1:4" x14ac:dyDescent="0.15">
      <c r="A5998" s="1">
        <v>29.98</v>
      </c>
      <c r="B5998" s="1">
        <v>0.32697861</v>
      </c>
      <c r="C5998" s="1">
        <v>0.24648389000000001</v>
      </c>
      <c r="D5998" s="1">
        <v>-0.36698773000000001</v>
      </c>
    </row>
    <row r="5999" spans="1:4" x14ac:dyDescent="0.15">
      <c r="A5999" s="1">
        <v>29.984999999999999</v>
      </c>
      <c r="B5999" s="1">
        <v>0.32501268999999999</v>
      </c>
      <c r="C5999" s="1">
        <v>0.24296159000000001</v>
      </c>
      <c r="D5999" s="1">
        <v>-0.37891418999999998</v>
      </c>
    </row>
    <row r="6000" spans="1:4" x14ac:dyDescent="0.15">
      <c r="A6000" s="1">
        <v>29.99</v>
      </c>
      <c r="B6000" s="1">
        <v>0.32334490999999999</v>
      </c>
      <c r="C6000" s="1">
        <v>0.23711078999999999</v>
      </c>
      <c r="D6000" s="1">
        <v>-0.3906751</v>
      </c>
    </row>
    <row r="6001" spans="1:4" x14ac:dyDescent="0.15">
      <c r="A6001" s="1">
        <v>29.995000000000001</v>
      </c>
      <c r="B6001" s="1">
        <v>0.32022059000000003</v>
      </c>
      <c r="C6001" s="1">
        <v>0.23073115</v>
      </c>
      <c r="D6001" s="1">
        <v>-0.40257986000000001</v>
      </c>
    </row>
    <row r="6002" spans="1:4" x14ac:dyDescent="0.15">
      <c r="A6002" s="1">
        <v>30</v>
      </c>
      <c r="B6002" s="1">
        <v>0.31675198999999998</v>
      </c>
      <c r="C6002" s="1">
        <v>0.22361075</v>
      </c>
      <c r="D6002" s="1">
        <v>-0.41435698999999998</v>
      </c>
    </row>
    <row r="6003" spans="1:4" x14ac:dyDescent="0.15">
      <c r="A6003" s="1">
        <v>30.004999999999999</v>
      </c>
      <c r="B6003" s="1">
        <v>0.31544387000000002</v>
      </c>
      <c r="C6003" s="1">
        <v>0.21864267000000001</v>
      </c>
      <c r="D6003" s="1">
        <v>-0.42625136000000002</v>
      </c>
    </row>
    <row r="6004" spans="1:4" x14ac:dyDescent="0.15">
      <c r="A6004" s="1">
        <v>30.01</v>
      </c>
      <c r="B6004" s="1">
        <v>0.31307397999999997</v>
      </c>
      <c r="C6004" s="1">
        <v>0.21304424999999999</v>
      </c>
      <c r="D6004" s="1">
        <v>-0.43802255000000001</v>
      </c>
    </row>
    <row r="6005" spans="1:4" x14ac:dyDescent="0.15">
      <c r="A6005" s="1">
        <v>30.015000000000001</v>
      </c>
      <c r="B6005" s="1">
        <v>0.31179572999999999</v>
      </c>
      <c r="C6005" s="1">
        <v>0.20749268000000001</v>
      </c>
      <c r="D6005" s="1">
        <v>-0.44998346</v>
      </c>
    </row>
    <row r="6006" spans="1:4" x14ac:dyDescent="0.15">
      <c r="A6006" s="1">
        <v>30.02</v>
      </c>
      <c r="B6006" s="1">
        <v>0.30826259</v>
      </c>
      <c r="C6006" s="1">
        <v>0.20341101</v>
      </c>
      <c r="D6006" s="1">
        <v>-0.46077435999999999</v>
      </c>
    </row>
    <row r="6007" spans="1:4" x14ac:dyDescent="0.15">
      <c r="A6007" s="1">
        <v>30.024999999999999</v>
      </c>
      <c r="B6007" s="1">
        <v>0.30524478999999999</v>
      </c>
      <c r="C6007" s="1">
        <v>0.19924724999999999</v>
      </c>
      <c r="D6007" s="1">
        <v>-0.46973896999999998</v>
      </c>
    </row>
    <row r="6008" spans="1:4" x14ac:dyDescent="0.15">
      <c r="A6008" s="1">
        <v>30.03</v>
      </c>
      <c r="B6008" s="1">
        <v>0.30340149999999999</v>
      </c>
      <c r="C6008" s="1">
        <v>0.19477151000000001</v>
      </c>
      <c r="D6008" s="1">
        <v>-0.47982585999999999</v>
      </c>
    </row>
    <row r="6009" spans="1:4" x14ac:dyDescent="0.15">
      <c r="A6009" s="1">
        <v>30.035</v>
      </c>
      <c r="B6009" s="1">
        <v>0.30175192000000001</v>
      </c>
      <c r="C6009" s="1">
        <v>0.19102262</v>
      </c>
      <c r="D6009" s="1">
        <v>-0.48650413999999997</v>
      </c>
    </row>
    <row r="6010" spans="1:4" x14ac:dyDescent="0.15">
      <c r="A6010" s="1">
        <v>30.04</v>
      </c>
      <c r="B6010" s="1">
        <v>0.29854672999999998</v>
      </c>
      <c r="C6010" s="1">
        <v>0.18507541999999999</v>
      </c>
      <c r="D6010" s="1">
        <v>-0.49303840999999998</v>
      </c>
    </row>
    <row r="6011" spans="1:4" x14ac:dyDescent="0.15">
      <c r="A6011" s="1">
        <v>30.045000000000002</v>
      </c>
      <c r="B6011" s="1">
        <v>0.29517885999999999</v>
      </c>
      <c r="C6011" s="1">
        <v>0.18002409</v>
      </c>
      <c r="D6011" s="1">
        <v>-0.50325377999999998</v>
      </c>
    </row>
    <row r="6012" spans="1:4" x14ac:dyDescent="0.15">
      <c r="A6012" s="1">
        <v>30.05</v>
      </c>
      <c r="B6012" s="1">
        <v>0.29380676999999999</v>
      </c>
      <c r="C6012" s="1">
        <v>0.17334019000000001</v>
      </c>
      <c r="D6012" s="1">
        <v>-0.51214965000000001</v>
      </c>
    </row>
    <row r="6013" spans="1:4" x14ac:dyDescent="0.15">
      <c r="A6013" s="1">
        <v>30.055</v>
      </c>
      <c r="B6013" s="1">
        <v>0.29059311999999998</v>
      </c>
      <c r="C6013" s="1">
        <v>0.16605772999999999</v>
      </c>
      <c r="D6013" s="1">
        <v>-0.52211863000000003</v>
      </c>
    </row>
    <row r="6014" spans="1:4" x14ac:dyDescent="0.15">
      <c r="A6014" s="1">
        <v>30.06</v>
      </c>
      <c r="B6014" s="1">
        <v>0.28621038999999998</v>
      </c>
      <c r="C6014" s="1">
        <v>0.16263246000000001</v>
      </c>
      <c r="D6014" s="1">
        <v>-0.53012040999999999</v>
      </c>
    </row>
    <row r="6015" spans="1:4" x14ac:dyDescent="0.15">
      <c r="A6015" s="1">
        <v>30.065000000000001</v>
      </c>
      <c r="B6015" s="1">
        <v>0.28197825999999998</v>
      </c>
      <c r="C6015" s="1">
        <v>0.15790039</v>
      </c>
      <c r="D6015" s="1">
        <v>-0.53713644000000005</v>
      </c>
    </row>
    <row r="6016" spans="1:4" x14ac:dyDescent="0.15">
      <c r="A6016" s="1">
        <v>30.07</v>
      </c>
      <c r="B6016" s="1">
        <v>0.27778479</v>
      </c>
      <c r="C6016" s="1">
        <v>0.15401039999999999</v>
      </c>
      <c r="D6016" s="1">
        <v>-0.54423197000000001</v>
      </c>
    </row>
    <row r="6017" spans="1:4" x14ac:dyDescent="0.15">
      <c r="A6017" s="1">
        <v>30.074999999999999</v>
      </c>
      <c r="B6017" s="1">
        <v>0.27248017000000002</v>
      </c>
      <c r="C6017" s="1">
        <v>0.14951587999999999</v>
      </c>
      <c r="D6017" s="1">
        <v>-0.55029486999999999</v>
      </c>
    </row>
    <row r="6018" spans="1:4" x14ac:dyDescent="0.15">
      <c r="A6018" s="1">
        <v>30.08</v>
      </c>
      <c r="B6018" s="1">
        <v>0.26543263</v>
      </c>
      <c r="C6018" s="1">
        <v>0.14546835</v>
      </c>
      <c r="D6018" s="1">
        <v>-0.55447767999999997</v>
      </c>
    </row>
    <row r="6019" spans="1:4" x14ac:dyDescent="0.15">
      <c r="A6019" s="1">
        <v>30.085000000000001</v>
      </c>
      <c r="B6019" s="1">
        <v>0.25909373000000002</v>
      </c>
      <c r="C6019" s="1">
        <v>0.14109202000000001</v>
      </c>
      <c r="D6019" s="1">
        <v>-0.55961247999999997</v>
      </c>
    </row>
    <row r="6020" spans="1:4" x14ac:dyDescent="0.15">
      <c r="A6020" s="1">
        <v>30.09</v>
      </c>
      <c r="B6020" s="1">
        <v>0.25210548999999999</v>
      </c>
      <c r="C6020" s="1">
        <v>0.13694155</v>
      </c>
      <c r="D6020" s="1">
        <v>-0.56283194000000003</v>
      </c>
    </row>
    <row r="6021" spans="1:4" x14ac:dyDescent="0.15">
      <c r="A6021" s="1">
        <v>30.094999999999999</v>
      </c>
      <c r="B6021" s="1">
        <v>0.24586647</v>
      </c>
      <c r="C6021" s="1">
        <v>0.13266438</v>
      </c>
      <c r="D6021" s="1">
        <v>-0.56512260999999997</v>
      </c>
    </row>
    <row r="6022" spans="1:4" x14ac:dyDescent="0.15">
      <c r="A6022" s="1">
        <v>30.1</v>
      </c>
      <c r="B6022" s="1">
        <v>0.23780531999999999</v>
      </c>
      <c r="C6022" s="1">
        <v>0.12839496</v>
      </c>
      <c r="D6022" s="1">
        <v>-0.56723376999999997</v>
      </c>
    </row>
    <row r="6023" spans="1:4" x14ac:dyDescent="0.15">
      <c r="A6023" s="1">
        <v>30.105</v>
      </c>
      <c r="B6023" s="1">
        <v>0.22875759000000001</v>
      </c>
      <c r="C6023" s="1">
        <v>0.1243119</v>
      </c>
      <c r="D6023" s="1">
        <v>-0.56979376000000004</v>
      </c>
    </row>
    <row r="6024" spans="1:4" x14ac:dyDescent="0.15">
      <c r="A6024" s="1">
        <v>30.11</v>
      </c>
      <c r="B6024" s="1">
        <v>0.21959553000000001</v>
      </c>
      <c r="C6024" s="1">
        <v>0.11889526</v>
      </c>
      <c r="D6024" s="1">
        <v>-0.57069915000000004</v>
      </c>
    </row>
    <row r="6025" spans="1:4" x14ac:dyDescent="0.15">
      <c r="A6025" s="1">
        <v>30.114999999999998</v>
      </c>
      <c r="B6025" s="1">
        <v>0.21071794999999999</v>
      </c>
      <c r="C6025" s="1">
        <v>0.11207344</v>
      </c>
      <c r="D6025" s="1">
        <v>-0.57145031999999996</v>
      </c>
    </row>
    <row r="6026" spans="1:4" x14ac:dyDescent="0.15">
      <c r="A6026" s="1">
        <v>30.12</v>
      </c>
      <c r="B6026" s="1">
        <v>0.20144308999999999</v>
      </c>
      <c r="C6026" s="1">
        <v>0.10541457999999999</v>
      </c>
      <c r="D6026" s="1">
        <v>-0.57426699999999997</v>
      </c>
    </row>
    <row r="6027" spans="1:4" x14ac:dyDescent="0.15">
      <c r="A6027" s="1">
        <v>30.125</v>
      </c>
      <c r="B6027" s="1">
        <v>0.19269183000000001</v>
      </c>
      <c r="C6027" s="1">
        <v>9.9829535999999996E-2</v>
      </c>
      <c r="D6027" s="1">
        <v>-0.57508097999999996</v>
      </c>
    </row>
    <row r="6028" spans="1:4" x14ac:dyDescent="0.15">
      <c r="A6028" s="1">
        <v>30.13</v>
      </c>
      <c r="B6028" s="1">
        <v>0.18319488</v>
      </c>
      <c r="C6028" s="1">
        <v>9.5919584000000002E-2</v>
      </c>
      <c r="D6028" s="1">
        <v>-0.57505527000000001</v>
      </c>
    </row>
    <row r="6029" spans="1:4" x14ac:dyDescent="0.15">
      <c r="A6029" s="1">
        <v>30.135000000000002</v>
      </c>
      <c r="B6029" s="1">
        <v>0.17568495000000001</v>
      </c>
      <c r="C6029" s="1">
        <v>9.1458822999999995E-2</v>
      </c>
      <c r="D6029" s="1">
        <v>-0.57368803000000002</v>
      </c>
    </row>
    <row r="6030" spans="1:4" x14ac:dyDescent="0.15">
      <c r="A6030" s="1">
        <v>30.14</v>
      </c>
      <c r="B6030" s="1">
        <v>0.16789781000000001</v>
      </c>
      <c r="C6030" s="1">
        <v>8.7386944999999994E-2</v>
      </c>
      <c r="D6030" s="1">
        <v>-0.57195947999999996</v>
      </c>
    </row>
    <row r="6031" spans="1:4" x14ac:dyDescent="0.15">
      <c r="A6031" s="1">
        <v>30.145</v>
      </c>
      <c r="B6031" s="1">
        <v>0.15868201000000001</v>
      </c>
      <c r="C6031" s="1">
        <v>8.2990475999999994E-2</v>
      </c>
      <c r="D6031" s="1">
        <v>-0.57242853999999999</v>
      </c>
    </row>
    <row r="6032" spans="1:4" x14ac:dyDescent="0.15">
      <c r="A6032" s="1">
        <v>30.15</v>
      </c>
      <c r="B6032" s="1">
        <v>0.14963712000000001</v>
      </c>
      <c r="C6032" s="1">
        <v>7.8906167999999999E-2</v>
      </c>
      <c r="D6032" s="1">
        <v>-0.57086641999999999</v>
      </c>
    </row>
    <row r="6033" spans="1:4" x14ac:dyDescent="0.15">
      <c r="A6033" s="1">
        <v>30.155000000000001</v>
      </c>
      <c r="B6033" s="1">
        <v>0.14068084</v>
      </c>
      <c r="C6033" s="1">
        <v>7.4429956000000005E-2</v>
      </c>
      <c r="D6033" s="1">
        <v>-0.56827601999999999</v>
      </c>
    </row>
    <row r="6034" spans="1:4" x14ac:dyDescent="0.15">
      <c r="A6034" s="1">
        <v>30.16</v>
      </c>
      <c r="B6034" s="1">
        <v>0.13140113</v>
      </c>
      <c r="C6034" s="1">
        <v>7.1372535000000001E-2</v>
      </c>
      <c r="D6034" s="1">
        <v>-0.56584659000000004</v>
      </c>
    </row>
    <row r="6035" spans="1:4" x14ac:dyDescent="0.15">
      <c r="A6035" s="1">
        <v>30.164999999999999</v>
      </c>
      <c r="B6035" s="1">
        <v>0.12358689</v>
      </c>
      <c r="C6035" s="1">
        <v>6.9765198E-2</v>
      </c>
      <c r="D6035" s="1">
        <v>-0.56227395999999996</v>
      </c>
    </row>
    <row r="6036" spans="1:4" x14ac:dyDescent="0.15">
      <c r="A6036" s="1">
        <v>30.17</v>
      </c>
      <c r="B6036" s="1">
        <v>0.117078</v>
      </c>
      <c r="C6036" s="1">
        <v>6.7726487000000002E-2</v>
      </c>
      <c r="D6036" s="1">
        <v>-0.55697598999999998</v>
      </c>
    </row>
    <row r="6037" spans="1:4" x14ac:dyDescent="0.15">
      <c r="A6037" s="1">
        <v>30.175000000000001</v>
      </c>
      <c r="B6037" s="1">
        <v>0.11038025</v>
      </c>
      <c r="C6037" s="1">
        <v>6.6064866999999999E-2</v>
      </c>
      <c r="D6037" s="1">
        <v>-0.55236247999999999</v>
      </c>
    </row>
    <row r="6038" spans="1:4" x14ac:dyDescent="0.15">
      <c r="A6038" s="1">
        <v>30.18</v>
      </c>
      <c r="B6038" s="1">
        <v>0.10370298</v>
      </c>
      <c r="C6038" s="1">
        <v>6.3925776000000004E-2</v>
      </c>
      <c r="D6038" s="1">
        <v>-0.54713898000000005</v>
      </c>
    </row>
    <row r="6039" spans="1:4" x14ac:dyDescent="0.15">
      <c r="A6039" s="1">
        <v>30.184999999999999</v>
      </c>
      <c r="B6039" s="1">
        <v>9.7092589000000007E-2</v>
      </c>
      <c r="C6039" s="1">
        <v>6.3325723E-2</v>
      </c>
      <c r="D6039" s="1">
        <v>-0.54260507000000002</v>
      </c>
    </row>
    <row r="6040" spans="1:4" x14ac:dyDescent="0.15">
      <c r="A6040" s="1">
        <v>30.19</v>
      </c>
      <c r="B6040" s="1">
        <v>9.0352557999999999E-2</v>
      </c>
      <c r="C6040" s="1">
        <v>6.4025205000000002E-2</v>
      </c>
      <c r="D6040" s="1">
        <v>-0.53633386000000005</v>
      </c>
    </row>
    <row r="6041" spans="1:4" x14ac:dyDescent="0.15">
      <c r="A6041" s="1">
        <v>30.195</v>
      </c>
      <c r="B6041" s="1">
        <v>8.3795300000000003E-2</v>
      </c>
      <c r="C6041" s="1">
        <v>6.4426073E-2</v>
      </c>
      <c r="D6041" s="1">
        <v>-0.52895926000000004</v>
      </c>
    </row>
    <row r="6042" spans="1:4" x14ac:dyDescent="0.15">
      <c r="A6042" s="1">
        <v>30.2</v>
      </c>
      <c r="B6042" s="1">
        <v>7.7002234000000003E-2</v>
      </c>
      <c r="C6042" s="1">
        <v>6.5973123999999994E-2</v>
      </c>
      <c r="D6042" s="1">
        <v>-0.52163110000000001</v>
      </c>
    </row>
    <row r="6043" spans="1:4" x14ac:dyDescent="0.15">
      <c r="A6043" s="1">
        <v>30.204999999999998</v>
      </c>
      <c r="B6043" s="1">
        <v>7.0505033999999994E-2</v>
      </c>
      <c r="C6043" s="1">
        <v>6.9457572999999995E-2</v>
      </c>
      <c r="D6043" s="1">
        <v>-0.51435666999999996</v>
      </c>
    </row>
    <row r="6044" spans="1:4" x14ac:dyDescent="0.15">
      <c r="A6044" s="1">
        <v>30.21</v>
      </c>
      <c r="B6044" s="1">
        <v>6.3628048000000006E-2</v>
      </c>
      <c r="C6044" s="1">
        <v>7.0822932000000005E-2</v>
      </c>
      <c r="D6044" s="1">
        <v>-0.50706543000000004</v>
      </c>
    </row>
    <row r="6045" spans="1:4" x14ac:dyDescent="0.15">
      <c r="A6045" s="1">
        <v>30.215</v>
      </c>
      <c r="B6045" s="1">
        <v>5.7291960000000003E-2</v>
      </c>
      <c r="C6045" s="1">
        <v>7.2465315000000002E-2</v>
      </c>
      <c r="D6045" s="1">
        <v>-0.49881995000000001</v>
      </c>
    </row>
    <row r="6046" spans="1:4" x14ac:dyDescent="0.15">
      <c r="A6046" s="1">
        <v>30.22</v>
      </c>
      <c r="B6046" s="1">
        <v>4.9308892999999999E-2</v>
      </c>
      <c r="C6046" s="1">
        <v>7.5596854000000005E-2</v>
      </c>
      <c r="D6046" s="1">
        <v>-0.48850180999999998</v>
      </c>
    </row>
    <row r="6047" spans="1:4" x14ac:dyDescent="0.15">
      <c r="A6047" s="1">
        <v>30.225000000000001</v>
      </c>
      <c r="B6047" s="1">
        <v>4.0183007E-2</v>
      </c>
      <c r="C6047" s="1">
        <v>7.8454001999999995E-2</v>
      </c>
      <c r="D6047" s="1">
        <v>-0.48039496999999998</v>
      </c>
    </row>
    <row r="6048" spans="1:4" x14ac:dyDescent="0.15">
      <c r="A6048" s="1">
        <v>30.23</v>
      </c>
      <c r="B6048" s="1">
        <v>3.1090027999999999E-2</v>
      </c>
      <c r="C6048" s="1">
        <v>8.1382542000000002E-2</v>
      </c>
      <c r="D6048" s="1">
        <v>-0.47195905999999999</v>
      </c>
    </row>
    <row r="6049" spans="1:4" x14ac:dyDescent="0.15">
      <c r="A6049" s="1">
        <v>30.234999999999999</v>
      </c>
      <c r="B6049" s="1">
        <v>2.2133475E-2</v>
      </c>
      <c r="C6049" s="1">
        <v>8.4344790000000003E-2</v>
      </c>
      <c r="D6049" s="1">
        <v>-0.46203022999999999</v>
      </c>
    </row>
    <row r="6050" spans="1:4" x14ac:dyDescent="0.15">
      <c r="A6050" s="1">
        <v>30.24</v>
      </c>
      <c r="B6050" s="1">
        <v>1.2942606000000001E-2</v>
      </c>
      <c r="C6050" s="1">
        <v>8.7196917999999998E-2</v>
      </c>
      <c r="D6050" s="1">
        <v>-0.45249462000000001</v>
      </c>
    </row>
    <row r="6051" spans="1:4" x14ac:dyDescent="0.15">
      <c r="A6051" s="1">
        <v>30.245000000000001</v>
      </c>
      <c r="B6051" s="1">
        <v>4.0686934000000001E-3</v>
      </c>
      <c r="C6051" s="1">
        <v>9.0223734999999999E-2</v>
      </c>
      <c r="D6051" s="1">
        <v>-0.44174252000000003</v>
      </c>
    </row>
    <row r="6052" spans="1:4" x14ac:dyDescent="0.15">
      <c r="A6052" s="1">
        <v>30.25</v>
      </c>
      <c r="B6052" s="1">
        <v>-5.2127906999999999E-3</v>
      </c>
      <c r="C6052" s="1">
        <v>9.3010473999999996E-2</v>
      </c>
      <c r="D6052" s="1">
        <v>-0.42912885000000001</v>
      </c>
    </row>
    <row r="6053" spans="1:4" x14ac:dyDescent="0.15">
      <c r="A6053" s="1">
        <v>30.254999999999999</v>
      </c>
      <c r="B6053" s="1">
        <v>-1.3964228E-2</v>
      </c>
      <c r="C6053" s="1">
        <v>9.6108589999999994E-2</v>
      </c>
      <c r="D6053" s="1">
        <v>-0.41854525999999997</v>
      </c>
    </row>
    <row r="6054" spans="1:4" x14ac:dyDescent="0.15">
      <c r="A6054" s="1">
        <v>30.26</v>
      </c>
      <c r="B6054" s="1">
        <v>-2.3471538E-2</v>
      </c>
      <c r="C6054" s="1">
        <v>9.8804254999999994E-2</v>
      </c>
      <c r="D6054" s="1">
        <v>-0.40778851999999999</v>
      </c>
    </row>
    <row r="6055" spans="1:4" x14ac:dyDescent="0.15">
      <c r="A6055" s="1">
        <v>30.265000000000001</v>
      </c>
      <c r="B6055" s="1">
        <v>-3.0973707E-2</v>
      </c>
      <c r="C6055" s="1">
        <v>0.10203326</v>
      </c>
      <c r="D6055" s="1">
        <v>-0.39541461</v>
      </c>
    </row>
    <row r="6056" spans="1:4" x14ac:dyDescent="0.15">
      <c r="A6056" s="1">
        <v>30.27</v>
      </c>
      <c r="B6056" s="1">
        <v>-3.8782279000000003E-2</v>
      </c>
      <c r="C6056" s="1">
        <v>0.10448192000000001</v>
      </c>
      <c r="D6056" s="1">
        <v>-0.38347943000000001</v>
      </c>
    </row>
    <row r="6057" spans="1:4" x14ac:dyDescent="0.15">
      <c r="A6057" s="1">
        <v>30.274999999999999</v>
      </c>
      <c r="B6057" s="1">
        <v>-4.7976211999999997E-2</v>
      </c>
      <c r="C6057" s="1">
        <v>0.10900665</v>
      </c>
      <c r="D6057" s="1">
        <v>-0.37126165999999999</v>
      </c>
    </row>
    <row r="6058" spans="1:4" x14ac:dyDescent="0.15">
      <c r="A6058" s="1">
        <v>30.28</v>
      </c>
      <c r="B6058" s="1">
        <v>-5.7060222000000001E-2</v>
      </c>
      <c r="C6058" s="1">
        <v>0.11303739</v>
      </c>
      <c r="D6058" s="1">
        <v>-0.35928286999999998</v>
      </c>
    </row>
    <row r="6059" spans="1:4" x14ac:dyDescent="0.15">
      <c r="A6059" s="1">
        <v>30.285</v>
      </c>
      <c r="B6059" s="1">
        <v>-6.5972215000000001E-2</v>
      </c>
      <c r="C6059" s="1">
        <v>0.11692651</v>
      </c>
      <c r="D6059" s="1">
        <v>-0.34704568000000002</v>
      </c>
    </row>
    <row r="6060" spans="1:4" x14ac:dyDescent="0.15">
      <c r="A6060" s="1">
        <v>30.29</v>
      </c>
      <c r="B6060" s="1">
        <v>-7.5320336000000002E-2</v>
      </c>
      <c r="C6060" s="1">
        <v>0.12253435</v>
      </c>
      <c r="D6060" s="1">
        <v>-0.33518484999999998</v>
      </c>
    </row>
    <row r="6061" spans="1:4" x14ac:dyDescent="0.15">
      <c r="A6061" s="1">
        <v>30.295000000000002</v>
      </c>
      <c r="B6061" s="1">
        <v>-8.3050213999999997E-2</v>
      </c>
      <c r="C6061" s="1">
        <v>0.12773069000000001</v>
      </c>
      <c r="D6061" s="1">
        <v>-0.32186724</v>
      </c>
    </row>
    <row r="6062" spans="1:4" x14ac:dyDescent="0.15">
      <c r="A6062" s="1">
        <v>30.3</v>
      </c>
      <c r="B6062" s="1">
        <v>-8.9686420000000003E-2</v>
      </c>
      <c r="C6062" s="1">
        <v>0.13306920999999999</v>
      </c>
      <c r="D6062" s="1">
        <v>-0.30719984</v>
      </c>
    </row>
    <row r="6063" spans="1:4" x14ac:dyDescent="0.15">
      <c r="A6063" s="1">
        <v>30.305</v>
      </c>
      <c r="B6063" s="1">
        <v>-9.6202356000000003E-2</v>
      </c>
      <c r="C6063" s="1">
        <v>0.13844240999999999</v>
      </c>
      <c r="D6063" s="1">
        <v>-0.29275211000000001</v>
      </c>
    </row>
    <row r="6064" spans="1:4" x14ac:dyDescent="0.15">
      <c r="A6064" s="1">
        <v>30.31</v>
      </c>
      <c r="B6064" s="1">
        <v>-0.10321095</v>
      </c>
      <c r="C6064" s="1">
        <v>0.14356891999999999</v>
      </c>
      <c r="D6064" s="1">
        <v>-0.27835394000000002</v>
      </c>
    </row>
    <row r="6065" spans="1:4" x14ac:dyDescent="0.15">
      <c r="A6065" s="1">
        <v>30.315000000000001</v>
      </c>
      <c r="B6065" s="1">
        <v>-0.10840708</v>
      </c>
      <c r="C6065" s="1">
        <v>0.15007189000000001</v>
      </c>
      <c r="D6065" s="1">
        <v>-0.26275968999999999</v>
      </c>
    </row>
    <row r="6066" spans="1:4" x14ac:dyDescent="0.15">
      <c r="A6066" s="1">
        <v>30.32</v>
      </c>
      <c r="B6066" s="1">
        <v>-0.11375784</v>
      </c>
      <c r="C6066" s="1">
        <v>0.15798456999999999</v>
      </c>
      <c r="D6066" s="1">
        <v>-0.24560984999999999</v>
      </c>
    </row>
    <row r="6067" spans="1:4" x14ac:dyDescent="0.15">
      <c r="A6067" s="1">
        <v>30.324999999999999</v>
      </c>
      <c r="B6067" s="1">
        <v>-0.12061226999999999</v>
      </c>
      <c r="C6067" s="1">
        <v>0.1655674</v>
      </c>
      <c r="D6067" s="1">
        <v>-0.22880523</v>
      </c>
    </row>
    <row r="6068" spans="1:4" x14ac:dyDescent="0.15">
      <c r="A6068" s="1">
        <v>30.33</v>
      </c>
      <c r="B6068" s="1">
        <v>-0.12727958</v>
      </c>
      <c r="C6068" s="1">
        <v>0.17342189999999999</v>
      </c>
      <c r="D6068" s="1">
        <v>-0.21285545</v>
      </c>
    </row>
    <row r="6069" spans="1:4" x14ac:dyDescent="0.15">
      <c r="A6069" s="1">
        <v>30.335000000000001</v>
      </c>
      <c r="B6069" s="1">
        <v>-0.13380170999999999</v>
      </c>
      <c r="C6069" s="1">
        <v>0.18004158000000001</v>
      </c>
      <c r="D6069" s="1">
        <v>-0.19883516000000001</v>
      </c>
    </row>
    <row r="6070" spans="1:4" x14ac:dyDescent="0.15">
      <c r="A6070" s="1">
        <v>30.34</v>
      </c>
      <c r="B6070" s="1">
        <v>-0.14081481000000001</v>
      </c>
      <c r="C6070" s="1">
        <v>0.18498081</v>
      </c>
      <c r="D6070" s="1">
        <v>-0.18395939</v>
      </c>
    </row>
    <row r="6071" spans="1:4" x14ac:dyDescent="0.15">
      <c r="A6071" s="1">
        <v>30.344999999999999</v>
      </c>
      <c r="B6071" s="1">
        <v>-0.14597265000000001</v>
      </c>
      <c r="C6071" s="1">
        <v>0.19061634999999999</v>
      </c>
      <c r="D6071" s="1">
        <v>-0.16983999999999999</v>
      </c>
    </row>
    <row r="6072" spans="1:4" x14ac:dyDescent="0.15">
      <c r="A6072" s="1">
        <v>30.35</v>
      </c>
      <c r="B6072" s="1">
        <v>-0.15146638000000001</v>
      </c>
      <c r="C6072" s="1">
        <v>0.19558420000000001</v>
      </c>
      <c r="D6072" s="1">
        <v>-0.15493905999999999</v>
      </c>
    </row>
    <row r="6073" spans="1:4" x14ac:dyDescent="0.15">
      <c r="A6073" s="1">
        <v>30.355</v>
      </c>
      <c r="B6073" s="1">
        <v>-0.15717623</v>
      </c>
      <c r="C6073" s="1">
        <v>0.20129235000000001</v>
      </c>
      <c r="D6073" s="1">
        <v>-0.14098020999999999</v>
      </c>
    </row>
    <row r="6074" spans="1:4" x14ac:dyDescent="0.15">
      <c r="A6074" s="1">
        <v>30.36</v>
      </c>
      <c r="B6074" s="1">
        <v>-0.16126304</v>
      </c>
      <c r="C6074" s="1">
        <v>0.2061105</v>
      </c>
      <c r="D6074" s="1">
        <v>-0.12487758</v>
      </c>
    </row>
    <row r="6075" spans="1:4" x14ac:dyDescent="0.15">
      <c r="A6075" s="1">
        <v>30.364999999999998</v>
      </c>
      <c r="B6075" s="1">
        <v>-0.16449395999999999</v>
      </c>
      <c r="C6075" s="1">
        <v>0.21210814</v>
      </c>
      <c r="D6075" s="1">
        <v>-0.10918195999999999</v>
      </c>
    </row>
    <row r="6076" spans="1:4" x14ac:dyDescent="0.15">
      <c r="A6076" s="1">
        <v>30.37</v>
      </c>
      <c r="B6076" s="1">
        <v>-0.16702886</v>
      </c>
      <c r="C6076" s="1">
        <v>0.21555363</v>
      </c>
      <c r="D6076" s="1">
        <v>-9.4798614000000003E-2</v>
      </c>
    </row>
    <row r="6077" spans="1:4" x14ac:dyDescent="0.15">
      <c r="A6077" s="1">
        <v>30.375</v>
      </c>
      <c r="B6077" s="1">
        <v>-0.17200890999999999</v>
      </c>
      <c r="C6077" s="1">
        <v>0.22009704999999999</v>
      </c>
      <c r="D6077" s="1">
        <v>-8.0365377000000002E-2</v>
      </c>
    </row>
    <row r="6078" spans="1:4" x14ac:dyDescent="0.15">
      <c r="A6078" s="1">
        <v>30.38</v>
      </c>
      <c r="B6078" s="1">
        <v>-0.17475852</v>
      </c>
      <c r="C6078" s="1">
        <v>0.22391834999999999</v>
      </c>
      <c r="D6078" s="1">
        <v>-6.5659424999999993E-2</v>
      </c>
    </row>
    <row r="6079" spans="1:4" x14ac:dyDescent="0.15">
      <c r="A6079" s="1">
        <v>30.385000000000002</v>
      </c>
      <c r="B6079" s="1">
        <v>-0.17667387000000001</v>
      </c>
      <c r="C6079" s="1">
        <v>0.22821389</v>
      </c>
      <c r="D6079" s="1">
        <v>-5.2394382000000003E-2</v>
      </c>
    </row>
    <row r="6080" spans="1:4" x14ac:dyDescent="0.15">
      <c r="A6080" s="1">
        <v>30.39</v>
      </c>
      <c r="B6080" s="1">
        <v>-0.17847344000000001</v>
      </c>
      <c r="C6080" s="1">
        <v>0.23223368999999999</v>
      </c>
      <c r="D6080" s="1">
        <v>-4.0456692000000002E-2</v>
      </c>
    </row>
    <row r="6081" spans="1:4" x14ac:dyDescent="0.15">
      <c r="A6081" s="1">
        <v>30.395</v>
      </c>
      <c r="B6081" s="1">
        <v>-0.18044375000000001</v>
      </c>
      <c r="C6081" s="1">
        <v>0.23634891</v>
      </c>
      <c r="D6081" s="1">
        <v>-2.8316801999999999E-2</v>
      </c>
    </row>
    <row r="6082" spans="1:4" x14ac:dyDescent="0.15">
      <c r="A6082" s="1">
        <v>30.4</v>
      </c>
      <c r="B6082" s="1">
        <v>-0.18223697999999999</v>
      </c>
      <c r="C6082" s="1">
        <v>0.24054547000000001</v>
      </c>
      <c r="D6082" s="1">
        <v>-1.6197903E-2</v>
      </c>
    </row>
    <row r="6083" spans="1:4" x14ac:dyDescent="0.15">
      <c r="A6083" s="1">
        <v>30.405000000000001</v>
      </c>
      <c r="B6083" s="1">
        <v>-0.18422137</v>
      </c>
      <c r="C6083" s="1">
        <v>0.24446831999999999</v>
      </c>
      <c r="D6083" s="1">
        <v>-4.1790170999999997E-3</v>
      </c>
    </row>
    <row r="6084" spans="1:4" x14ac:dyDescent="0.15">
      <c r="A6084" s="1">
        <v>30.41</v>
      </c>
      <c r="B6084" s="1">
        <v>-0.18593705999999999</v>
      </c>
      <c r="C6084" s="1">
        <v>0.24889823999999999</v>
      </c>
      <c r="D6084" s="1">
        <v>8.1096342999999998E-3</v>
      </c>
    </row>
    <row r="6085" spans="1:4" x14ac:dyDescent="0.15">
      <c r="A6085" s="1">
        <v>30.414999999999999</v>
      </c>
      <c r="B6085" s="1">
        <v>-0.18891756000000001</v>
      </c>
      <c r="C6085" s="1">
        <v>0.25246538000000002</v>
      </c>
      <c r="D6085" s="1">
        <v>1.903086E-2</v>
      </c>
    </row>
    <row r="6086" spans="1:4" x14ac:dyDescent="0.15">
      <c r="A6086" s="1">
        <v>30.42</v>
      </c>
      <c r="B6086" s="1">
        <v>-0.19361326000000001</v>
      </c>
      <c r="C6086" s="1">
        <v>0.25831495999999998</v>
      </c>
      <c r="D6086" s="1">
        <v>2.8510212E-2</v>
      </c>
    </row>
    <row r="6087" spans="1:4" x14ac:dyDescent="0.15">
      <c r="A6087" s="1">
        <v>30.425000000000001</v>
      </c>
      <c r="B6087" s="1">
        <v>-0.19656614</v>
      </c>
      <c r="C6087" s="1">
        <v>0.26330735999999999</v>
      </c>
      <c r="D6087" s="1">
        <v>3.8354138000000003E-2</v>
      </c>
    </row>
    <row r="6088" spans="1:4" x14ac:dyDescent="0.15">
      <c r="A6088" s="1">
        <v>30.43</v>
      </c>
      <c r="B6088" s="1">
        <v>-0.19833897</v>
      </c>
      <c r="C6088" s="1">
        <v>0.26877125000000002</v>
      </c>
      <c r="D6088" s="1">
        <v>4.7955855999999998E-2</v>
      </c>
    </row>
    <row r="6089" spans="1:4" x14ac:dyDescent="0.15">
      <c r="A6089" s="1">
        <v>30.434999999999999</v>
      </c>
      <c r="B6089" s="1">
        <v>-0.20023751000000001</v>
      </c>
      <c r="C6089" s="1">
        <v>0.27411909000000001</v>
      </c>
      <c r="D6089" s="1">
        <v>5.7773643E-2</v>
      </c>
    </row>
    <row r="6090" spans="1:4" x14ac:dyDescent="0.15">
      <c r="A6090" s="1">
        <v>30.44</v>
      </c>
      <c r="B6090" s="1">
        <v>-0.20215115</v>
      </c>
      <c r="C6090" s="1">
        <v>0.27825957000000001</v>
      </c>
      <c r="D6090" s="1">
        <v>6.7342031999999996E-2</v>
      </c>
    </row>
    <row r="6091" spans="1:4" x14ac:dyDescent="0.15">
      <c r="A6091" s="1">
        <v>30.445</v>
      </c>
      <c r="B6091" s="1">
        <v>-0.20396779000000001</v>
      </c>
      <c r="C6091" s="1">
        <v>0.28192817999999997</v>
      </c>
      <c r="D6091" s="1">
        <v>7.7303974999999997E-2</v>
      </c>
    </row>
    <row r="6092" spans="1:4" x14ac:dyDescent="0.15">
      <c r="A6092" s="1">
        <v>30.45</v>
      </c>
      <c r="B6092" s="1">
        <v>-0.20596401</v>
      </c>
      <c r="C6092" s="1">
        <v>0.28782344999999998</v>
      </c>
      <c r="D6092" s="1">
        <v>8.5708322000000003E-2</v>
      </c>
    </row>
    <row r="6093" spans="1:4" x14ac:dyDescent="0.15">
      <c r="A6093" s="1">
        <v>30.454999999999998</v>
      </c>
      <c r="B6093" s="1">
        <v>-0.20764485999999999</v>
      </c>
      <c r="C6093" s="1">
        <v>0.29177683999999998</v>
      </c>
      <c r="D6093" s="1">
        <v>9.3855040000000001E-2</v>
      </c>
    </row>
    <row r="6094" spans="1:4" x14ac:dyDescent="0.15">
      <c r="A6094" s="1">
        <v>30.46</v>
      </c>
      <c r="B6094" s="1">
        <v>-0.21065263000000001</v>
      </c>
      <c r="C6094" s="1">
        <v>0.29440569</v>
      </c>
      <c r="D6094" s="1">
        <v>0.10415070999999999</v>
      </c>
    </row>
    <row r="6095" spans="1:4" x14ac:dyDescent="0.15">
      <c r="A6095" s="1">
        <v>30.465</v>
      </c>
      <c r="B6095" s="1">
        <v>-0.21614377000000001</v>
      </c>
      <c r="C6095" s="1">
        <v>0.29864225999999999</v>
      </c>
      <c r="D6095" s="1">
        <v>0.11242141999999999</v>
      </c>
    </row>
    <row r="6096" spans="1:4" x14ac:dyDescent="0.15">
      <c r="A6096" s="1">
        <v>30.47</v>
      </c>
      <c r="B6096" s="1">
        <v>-0.22318876000000001</v>
      </c>
      <c r="C6096" s="1">
        <v>0.30302583999999999</v>
      </c>
      <c r="D6096" s="1">
        <v>0.1197115</v>
      </c>
    </row>
    <row r="6097" spans="1:4" x14ac:dyDescent="0.15">
      <c r="A6097" s="1">
        <v>30.475000000000001</v>
      </c>
      <c r="B6097" s="1">
        <v>-0.22937081000000001</v>
      </c>
      <c r="C6097" s="1">
        <v>0.30559707000000003</v>
      </c>
      <c r="D6097" s="1">
        <v>0.12698155999999999</v>
      </c>
    </row>
    <row r="6098" spans="1:4" x14ac:dyDescent="0.15">
      <c r="A6098" s="1">
        <v>30.48</v>
      </c>
      <c r="B6098" s="1">
        <v>-0.23765359</v>
      </c>
      <c r="C6098" s="1">
        <v>0.30857577000000003</v>
      </c>
      <c r="D6098" s="1">
        <v>0.13436024999999999</v>
      </c>
    </row>
    <row r="6099" spans="1:4" x14ac:dyDescent="0.15">
      <c r="A6099" s="1">
        <v>30.484999999999999</v>
      </c>
      <c r="B6099" s="1">
        <v>-0.24539045000000001</v>
      </c>
      <c r="C6099" s="1">
        <v>0.31254227000000001</v>
      </c>
      <c r="D6099" s="1">
        <v>0.14160944</v>
      </c>
    </row>
    <row r="6100" spans="1:4" x14ac:dyDescent="0.15">
      <c r="A6100" s="1">
        <v>30.49</v>
      </c>
      <c r="B6100" s="1">
        <v>-0.25316339999999998</v>
      </c>
      <c r="C6100" s="1">
        <v>0.31721268000000002</v>
      </c>
      <c r="D6100" s="1">
        <v>0.14897761000000001</v>
      </c>
    </row>
    <row r="6101" spans="1:4" x14ac:dyDescent="0.15">
      <c r="A6101" s="1">
        <v>30.495000000000001</v>
      </c>
      <c r="B6101" s="1">
        <v>-0.26138513000000002</v>
      </c>
      <c r="C6101" s="1">
        <v>0.31937005000000002</v>
      </c>
      <c r="D6101" s="1">
        <v>0.15630474</v>
      </c>
    </row>
    <row r="6102" spans="1:4" x14ac:dyDescent="0.15">
      <c r="A6102" s="1">
        <v>30.5</v>
      </c>
      <c r="B6102" s="1">
        <v>-0.26772425999999999</v>
      </c>
      <c r="C6102" s="1">
        <v>0.32385473999999997</v>
      </c>
      <c r="D6102" s="1">
        <v>0.16268525</v>
      </c>
    </row>
    <row r="6103" spans="1:4" x14ac:dyDescent="0.15">
      <c r="A6103" s="1">
        <v>30.504999999999999</v>
      </c>
      <c r="B6103" s="1">
        <v>-0.27359862000000001</v>
      </c>
      <c r="C6103" s="1">
        <v>0.32906553999999999</v>
      </c>
      <c r="D6103" s="1">
        <v>0.16700145</v>
      </c>
    </row>
    <row r="6104" spans="1:4" x14ac:dyDescent="0.15">
      <c r="A6104" s="1">
        <v>30.51</v>
      </c>
      <c r="B6104" s="1">
        <v>-0.27729199999999998</v>
      </c>
      <c r="C6104" s="1">
        <v>0.33451227</v>
      </c>
      <c r="D6104" s="1">
        <v>0.17351833999999999</v>
      </c>
    </row>
    <row r="6105" spans="1:4" x14ac:dyDescent="0.15">
      <c r="A6105" s="1">
        <v>30.515000000000001</v>
      </c>
      <c r="B6105" s="1">
        <v>-0.28211725999999998</v>
      </c>
      <c r="C6105" s="1">
        <v>0.33966339000000001</v>
      </c>
      <c r="D6105" s="1">
        <v>0.17970768000000001</v>
      </c>
    </row>
    <row r="6106" spans="1:4" x14ac:dyDescent="0.15">
      <c r="A6106" s="1">
        <v>30.52</v>
      </c>
      <c r="B6106" s="1">
        <v>-0.28490052999999999</v>
      </c>
      <c r="C6106" s="1">
        <v>0.34511287000000002</v>
      </c>
      <c r="D6106" s="1">
        <v>0.18442969000000001</v>
      </c>
    </row>
    <row r="6107" spans="1:4" x14ac:dyDescent="0.15">
      <c r="A6107" s="1">
        <v>30.524999999999999</v>
      </c>
      <c r="B6107" s="1">
        <v>-0.28691798000000002</v>
      </c>
      <c r="C6107" s="1">
        <v>0.35027045000000001</v>
      </c>
      <c r="D6107" s="1">
        <v>0.18943719000000001</v>
      </c>
    </row>
    <row r="6108" spans="1:4" x14ac:dyDescent="0.15">
      <c r="A6108" s="1">
        <v>30.53</v>
      </c>
      <c r="B6108" s="1">
        <v>-0.28763145000000001</v>
      </c>
      <c r="C6108" s="1">
        <v>0.35571354999999999</v>
      </c>
      <c r="D6108" s="1">
        <v>0.19432932</v>
      </c>
    </row>
    <row r="6109" spans="1:4" x14ac:dyDescent="0.15">
      <c r="A6109" s="1">
        <v>30.535</v>
      </c>
      <c r="B6109" s="1">
        <v>-0.28688557999999997</v>
      </c>
      <c r="C6109" s="1">
        <v>0.36086933999999998</v>
      </c>
      <c r="D6109" s="1">
        <v>0.19926598000000001</v>
      </c>
    </row>
    <row r="6110" spans="1:4" x14ac:dyDescent="0.15">
      <c r="A6110" s="1">
        <v>30.54</v>
      </c>
      <c r="B6110" s="1">
        <v>-0.28653201</v>
      </c>
      <c r="C6110" s="1">
        <v>0.36632840999999999</v>
      </c>
      <c r="D6110" s="1">
        <v>0.20419456999999999</v>
      </c>
    </row>
    <row r="6111" spans="1:4" x14ac:dyDescent="0.15">
      <c r="A6111" s="1">
        <v>30.545000000000002</v>
      </c>
      <c r="B6111" s="1">
        <v>-0.28587846</v>
      </c>
      <c r="C6111" s="1">
        <v>0.37143356</v>
      </c>
      <c r="D6111" s="1">
        <v>0.20911294999999999</v>
      </c>
    </row>
    <row r="6112" spans="1:4" x14ac:dyDescent="0.15">
      <c r="A6112" s="1">
        <v>30.55</v>
      </c>
      <c r="B6112" s="1">
        <v>-0.28553851000000002</v>
      </c>
      <c r="C6112" s="1">
        <v>0.37704177</v>
      </c>
      <c r="D6112" s="1">
        <v>0.21404769000000001</v>
      </c>
    </row>
    <row r="6113" spans="1:4" x14ac:dyDescent="0.15">
      <c r="A6113" s="1">
        <v>30.555</v>
      </c>
      <c r="B6113" s="1">
        <v>-0.2848021</v>
      </c>
      <c r="C6113" s="1">
        <v>0.38097917999999997</v>
      </c>
      <c r="D6113" s="1">
        <v>0.2189728</v>
      </c>
    </row>
    <row r="6114" spans="1:4" x14ac:dyDescent="0.15">
      <c r="A6114" s="1">
        <v>30.56</v>
      </c>
      <c r="B6114" s="1">
        <v>-0.28467238</v>
      </c>
      <c r="C6114" s="1">
        <v>0.38478375999999997</v>
      </c>
      <c r="D6114" s="1">
        <v>0.22388337999999999</v>
      </c>
    </row>
    <row r="6115" spans="1:4" x14ac:dyDescent="0.15">
      <c r="A6115" s="1">
        <v>30.565000000000001</v>
      </c>
      <c r="B6115" s="1">
        <v>-0.28267276000000002</v>
      </c>
      <c r="C6115" s="1">
        <v>0.39054472000000001</v>
      </c>
      <c r="D6115" s="1">
        <v>0.22886799999999999</v>
      </c>
    </row>
    <row r="6116" spans="1:4" x14ac:dyDescent="0.15">
      <c r="A6116" s="1">
        <v>30.57</v>
      </c>
      <c r="B6116" s="1">
        <v>-0.28093570000000001</v>
      </c>
      <c r="C6116" s="1">
        <v>0.39544085000000001</v>
      </c>
      <c r="D6116" s="1">
        <v>0.23361952</v>
      </c>
    </row>
    <row r="6117" spans="1:4" x14ac:dyDescent="0.15">
      <c r="A6117" s="1">
        <v>30.574999999999999</v>
      </c>
      <c r="B6117" s="1">
        <v>-0.27959852000000002</v>
      </c>
      <c r="C6117" s="1">
        <v>0.40124946</v>
      </c>
      <c r="D6117" s="1">
        <v>0.23977928000000001</v>
      </c>
    </row>
    <row r="6118" spans="1:4" x14ac:dyDescent="0.15">
      <c r="A6118" s="1">
        <v>30.58</v>
      </c>
      <c r="B6118" s="1">
        <v>-0.27625594999999997</v>
      </c>
      <c r="C6118" s="1">
        <v>0.40494272999999997</v>
      </c>
      <c r="D6118" s="1">
        <v>0.24632039</v>
      </c>
    </row>
    <row r="6119" spans="1:4" x14ac:dyDescent="0.15">
      <c r="A6119" s="1">
        <v>30.585000000000001</v>
      </c>
      <c r="B6119" s="1">
        <v>-0.27365109999999998</v>
      </c>
      <c r="C6119" s="1">
        <v>0.40911043000000002</v>
      </c>
      <c r="D6119" s="1">
        <v>0.25066956000000001</v>
      </c>
    </row>
    <row r="6120" spans="1:4" x14ac:dyDescent="0.15">
      <c r="A6120" s="1">
        <v>30.59</v>
      </c>
      <c r="B6120" s="1">
        <v>-0.27052793000000003</v>
      </c>
      <c r="C6120" s="1">
        <v>0.41347933999999997</v>
      </c>
      <c r="D6120" s="1">
        <v>0.25611294000000001</v>
      </c>
    </row>
    <row r="6121" spans="1:4" x14ac:dyDescent="0.15">
      <c r="A6121" s="1">
        <v>30.594999999999999</v>
      </c>
      <c r="B6121" s="1">
        <v>-0.26782130999999998</v>
      </c>
      <c r="C6121" s="1">
        <v>0.41603544999999997</v>
      </c>
      <c r="D6121" s="1">
        <v>0.26041967999999999</v>
      </c>
    </row>
    <row r="6122" spans="1:4" x14ac:dyDescent="0.15">
      <c r="A6122" s="1">
        <v>30.6</v>
      </c>
      <c r="B6122" s="1">
        <v>-0.26475446000000002</v>
      </c>
      <c r="C6122" s="1">
        <v>0.41912715</v>
      </c>
      <c r="D6122" s="1">
        <v>0.26706413000000001</v>
      </c>
    </row>
    <row r="6123" spans="1:4" x14ac:dyDescent="0.15">
      <c r="A6123" s="1">
        <v>30.605</v>
      </c>
      <c r="B6123" s="1">
        <v>-0.26201901999999999</v>
      </c>
      <c r="C6123" s="1">
        <v>0.42191614</v>
      </c>
      <c r="D6123" s="1">
        <v>0.2729897</v>
      </c>
    </row>
    <row r="6124" spans="1:4" x14ac:dyDescent="0.15">
      <c r="A6124" s="1">
        <v>30.61</v>
      </c>
      <c r="B6124" s="1">
        <v>-0.25895836999999999</v>
      </c>
      <c r="C6124" s="1">
        <v>0.42488279000000001</v>
      </c>
      <c r="D6124" s="1">
        <v>0.27904257999999998</v>
      </c>
    </row>
    <row r="6125" spans="1:4" x14ac:dyDescent="0.15">
      <c r="A6125" s="1">
        <v>30.614999999999998</v>
      </c>
      <c r="B6125" s="1">
        <v>-0.25624996999999999</v>
      </c>
      <c r="C6125" s="1">
        <v>0.42776115999999997</v>
      </c>
      <c r="D6125" s="1">
        <v>0.28557817000000002</v>
      </c>
    </row>
    <row r="6126" spans="1:4" x14ac:dyDescent="0.15">
      <c r="A6126" s="1">
        <v>30.62</v>
      </c>
      <c r="B6126" s="1">
        <v>-0.25307946999999997</v>
      </c>
      <c r="C6126" s="1">
        <v>0.43064741000000001</v>
      </c>
      <c r="D6126" s="1">
        <v>0.28992227999999998</v>
      </c>
    </row>
    <row r="6127" spans="1:4" x14ac:dyDescent="0.15">
      <c r="A6127" s="1">
        <v>30.625</v>
      </c>
      <c r="B6127" s="1">
        <v>-0.25142903</v>
      </c>
      <c r="C6127" s="1">
        <v>0.43361197000000001</v>
      </c>
      <c r="D6127" s="1">
        <v>0.29626529000000001</v>
      </c>
    </row>
    <row r="6128" spans="1:4" x14ac:dyDescent="0.15">
      <c r="A6128" s="1">
        <v>30.63</v>
      </c>
      <c r="B6128" s="1">
        <v>-0.25109530000000002</v>
      </c>
      <c r="C6128" s="1">
        <v>0.43638101000000001</v>
      </c>
      <c r="D6128" s="1">
        <v>0.30362904000000002</v>
      </c>
    </row>
    <row r="6129" spans="1:4" x14ac:dyDescent="0.15">
      <c r="A6129" s="1">
        <v>30.635000000000002</v>
      </c>
      <c r="B6129" s="1">
        <v>-0.25050723000000003</v>
      </c>
      <c r="C6129" s="1">
        <v>0.43956179000000001</v>
      </c>
      <c r="D6129" s="1">
        <v>0.31099919999999998</v>
      </c>
    </row>
    <row r="6130" spans="1:4" x14ac:dyDescent="0.15">
      <c r="A6130" s="1">
        <v>30.64</v>
      </c>
      <c r="B6130" s="1">
        <v>-0.25005421</v>
      </c>
      <c r="C6130" s="1">
        <v>0.44109172000000002</v>
      </c>
      <c r="D6130" s="1">
        <v>0.31814129000000002</v>
      </c>
    </row>
    <row r="6131" spans="1:4" x14ac:dyDescent="0.15">
      <c r="A6131" s="1">
        <v>30.645</v>
      </c>
      <c r="B6131" s="1">
        <v>-0.24950907999999999</v>
      </c>
      <c r="C6131" s="1">
        <v>0.44255040000000001</v>
      </c>
      <c r="D6131" s="1">
        <v>0.32668429999999998</v>
      </c>
    </row>
    <row r="6132" spans="1:4" x14ac:dyDescent="0.15">
      <c r="A6132" s="1">
        <v>30.65</v>
      </c>
      <c r="B6132" s="1">
        <v>-0.24903702999999999</v>
      </c>
      <c r="C6132" s="1">
        <v>0.44580257000000001</v>
      </c>
      <c r="D6132" s="1">
        <v>0.33566203</v>
      </c>
    </row>
    <row r="6133" spans="1:4" x14ac:dyDescent="0.15">
      <c r="A6133" s="1">
        <v>30.655000000000001</v>
      </c>
      <c r="B6133" s="1">
        <v>-0.24850341000000001</v>
      </c>
      <c r="C6133" s="1">
        <v>0.44849655999999999</v>
      </c>
      <c r="D6133" s="1">
        <v>0.34226208000000002</v>
      </c>
    </row>
    <row r="6134" spans="1:4" x14ac:dyDescent="0.15">
      <c r="A6134" s="1">
        <v>30.66</v>
      </c>
      <c r="B6134" s="1">
        <v>-0.24801965000000001</v>
      </c>
      <c r="C6134" s="1">
        <v>0.45153717999999998</v>
      </c>
      <c r="D6134" s="1">
        <v>0.35125025999999998</v>
      </c>
    </row>
    <row r="6135" spans="1:4" x14ac:dyDescent="0.15">
      <c r="A6135" s="1">
        <v>30.664999999999999</v>
      </c>
      <c r="B6135" s="1">
        <v>-0.24751289000000001</v>
      </c>
      <c r="C6135" s="1">
        <v>0.45433866000000001</v>
      </c>
      <c r="D6135" s="1">
        <v>0.35977369999999997</v>
      </c>
    </row>
    <row r="6136" spans="1:4" x14ac:dyDescent="0.15">
      <c r="A6136" s="1">
        <v>30.67</v>
      </c>
      <c r="B6136" s="1">
        <v>-0.24693828000000001</v>
      </c>
      <c r="C6136" s="1">
        <v>0.45730639000000001</v>
      </c>
      <c r="D6136" s="1">
        <v>0.36694333000000001</v>
      </c>
    </row>
    <row r="6137" spans="1:4" x14ac:dyDescent="0.15">
      <c r="A6137" s="1">
        <v>30.675000000000001</v>
      </c>
      <c r="B6137" s="1">
        <v>-0.24744658999999999</v>
      </c>
      <c r="C6137" s="1">
        <v>0.46016465000000001</v>
      </c>
      <c r="D6137" s="1">
        <v>0.37428924000000002</v>
      </c>
    </row>
    <row r="6138" spans="1:4" x14ac:dyDescent="0.15">
      <c r="A6138" s="1">
        <v>30.68</v>
      </c>
      <c r="B6138" s="1">
        <v>-0.24980598000000001</v>
      </c>
      <c r="C6138" s="1">
        <v>0.46308126999999999</v>
      </c>
      <c r="D6138" s="1">
        <v>0.38163134999999998</v>
      </c>
    </row>
    <row r="6139" spans="1:4" x14ac:dyDescent="0.15">
      <c r="A6139" s="1">
        <v>30.684999999999999</v>
      </c>
      <c r="B6139" s="1">
        <v>-0.25116978000000001</v>
      </c>
      <c r="C6139" s="1">
        <v>0.46598901999999998</v>
      </c>
      <c r="D6139" s="1">
        <v>0.38889568000000002</v>
      </c>
    </row>
    <row r="6140" spans="1:4" x14ac:dyDescent="0.15">
      <c r="A6140" s="1">
        <v>30.69</v>
      </c>
      <c r="B6140" s="1">
        <v>-0.25466884000000001</v>
      </c>
      <c r="C6140" s="1">
        <v>0.46885102000000001</v>
      </c>
      <c r="D6140" s="1">
        <v>0.39629671999999999</v>
      </c>
    </row>
    <row r="6141" spans="1:4" x14ac:dyDescent="0.15">
      <c r="A6141" s="1">
        <v>30.695</v>
      </c>
      <c r="B6141" s="1">
        <v>-0.25768836000000001</v>
      </c>
      <c r="C6141" s="1">
        <v>0.47182471999999998</v>
      </c>
      <c r="D6141" s="1">
        <v>0.40349659999999998</v>
      </c>
    </row>
    <row r="6142" spans="1:4" x14ac:dyDescent="0.15">
      <c r="A6142" s="1">
        <v>30.7</v>
      </c>
      <c r="B6142" s="1">
        <v>-0.26050234999999999</v>
      </c>
      <c r="C6142" s="1">
        <v>0.47459129</v>
      </c>
      <c r="D6142" s="1">
        <v>0.41102288999999997</v>
      </c>
    </row>
    <row r="6143" spans="1:4" x14ac:dyDescent="0.15">
      <c r="A6143" s="1">
        <v>30.704999999999998</v>
      </c>
      <c r="B6143" s="1">
        <v>-0.26513951000000002</v>
      </c>
      <c r="C6143" s="1">
        <v>0.47774587000000002</v>
      </c>
      <c r="D6143" s="1">
        <v>0.41718247000000003</v>
      </c>
    </row>
    <row r="6144" spans="1:4" x14ac:dyDescent="0.15">
      <c r="A6144" s="1">
        <v>30.71</v>
      </c>
      <c r="B6144" s="1">
        <v>-0.26921746000000002</v>
      </c>
      <c r="C6144" s="1">
        <v>0.47936941999999999</v>
      </c>
      <c r="D6144" s="1">
        <v>0.4217726</v>
      </c>
    </row>
    <row r="6145" spans="1:4" x14ac:dyDescent="0.15">
      <c r="A6145" s="1">
        <v>30.715</v>
      </c>
      <c r="B6145" s="1">
        <v>-0.27363439000000001</v>
      </c>
      <c r="C6145" s="1">
        <v>0.47979591999999999</v>
      </c>
      <c r="D6145" s="1">
        <v>0.42791642000000002</v>
      </c>
    </row>
    <row r="6146" spans="1:4" x14ac:dyDescent="0.15">
      <c r="A6146" s="1">
        <v>30.72</v>
      </c>
      <c r="B6146" s="1">
        <v>-0.27782177000000002</v>
      </c>
      <c r="C6146" s="1">
        <v>0.48014108999999999</v>
      </c>
      <c r="D6146" s="1">
        <v>0.43547618999999999</v>
      </c>
    </row>
    <row r="6147" spans="1:4" x14ac:dyDescent="0.15">
      <c r="A6147" s="1">
        <v>30.725000000000001</v>
      </c>
      <c r="B6147" s="1">
        <v>-0.28216914999999998</v>
      </c>
      <c r="C6147" s="1">
        <v>0.48191922999999998</v>
      </c>
      <c r="D6147" s="1">
        <v>0.44262279999999998</v>
      </c>
    </row>
    <row r="6148" spans="1:4" x14ac:dyDescent="0.15">
      <c r="A6148" s="1">
        <v>30.73</v>
      </c>
      <c r="B6148" s="1">
        <v>-0.28640927999999999</v>
      </c>
      <c r="C6148" s="1">
        <v>0.48395830000000001</v>
      </c>
      <c r="D6148" s="1">
        <v>0.45010591</v>
      </c>
    </row>
    <row r="6149" spans="1:4" x14ac:dyDescent="0.15">
      <c r="A6149" s="1">
        <v>30.734999999999999</v>
      </c>
      <c r="B6149" s="1">
        <v>-0.29071205</v>
      </c>
      <c r="C6149" s="1">
        <v>0.48399560000000003</v>
      </c>
      <c r="D6149" s="1">
        <v>0.45724419999999999</v>
      </c>
    </row>
    <row r="6150" spans="1:4" x14ac:dyDescent="0.15">
      <c r="A6150" s="1">
        <v>30.74</v>
      </c>
      <c r="B6150" s="1">
        <v>-0.29499607</v>
      </c>
      <c r="C6150" s="1">
        <v>0.48489834999999998</v>
      </c>
      <c r="D6150" s="1">
        <v>0.46482011000000001</v>
      </c>
    </row>
    <row r="6151" spans="1:4" x14ac:dyDescent="0.15">
      <c r="A6151" s="1">
        <v>30.745000000000001</v>
      </c>
      <c r="B6151" s="1">
        <v>-0.29925085000000001</v>
      </c>
      <c r="C6151" s="1">
        <v>0.48411103999999999</v>
      </c>
      <c r="D6151" s="1">
        <v>0.47094457000000001</v>
      </c>
    </row>
    <row r="6152" spans="1:4" x14ac:dyDescent="0.15">
      <c r="A6152" s="1">
        <v>30.75</v>
      </c>
      <c r="B6152" s="1">
        <v>-0.30359714999999998</v>
      </c>
      <c r="C6152" s="1">
        <v>0.48201619000000001</v>
      </c>
      <c r="D6152" s="1">
        <v>0.47554795999999999</v>
      </c>
    </row>
    <row r="6153" spans="1:4" x14ac:dyDescent="0.15">
      <c r="A6153" s="1">
        <v>30.754999999999999</v>
      </c>
      <c r="B6153" s="1">
        <v>-0.30775665000000002</v>
      </c>
      <c r="C6153" s="1">
        <v>0.48038734999999999</v>
      </c>
      <c r="D6153" s="1">
        <v>0.48175127000000001</v>
      </c>
    </row>
    <row r="6154" spans="1:4" x14ac:dyDescent="0.15">
      <c r="A6154" s="1">
        <v>30.76</v>
      </c>
      <c r="B6154" s="1">
        <v>-0.31229990000000002</v>
      </c>
      <c r="C6154" s="1">
        <v>0.47719771999999999</v>
      </c>
      <c r="D6154" s="1">
        <v>0.48832297000000002</v>
      </c>
    </row>
    <row r="6155" spans="1:4" x14ac:dyDescent="0.15">
      <c r="A6155" s="1">
        <v>30.765000000000001</v>
      </c>
      <c r="B6155" s="1">
        <v>-0.31524310999999999</v>
      </c>
      <c r="C6155" s="1">
        <v>0.47375213999999999</v>
      </c>
      <c r="D6155" s="1">
        <v>0.49253144999999998</v>
      </c>
    </row>
    <row r="6156" spans="1:4" x14ac:dyDescent="0.15">
      <c r="A6156" s="1">
        <v>30.77</v>
      </c>
      <c r="B6156" s="1">
        <v>-0.31804774000000002</v>
      </c>
      <c r="C6156" s="1">
        <v>0.47243953999999999</v>
      </c>
      <c r="D6156" s="1">
        <v>0.49914451999999998</v>
      </c>
    </row>
    <row r="6157" spans="1:4" x14ac:dyDescent="0.15">
      <c r="A6157" s="1">
        <v>30.774999999999999</v>
      </c>
      <c r="B6157" s="1">
        <v>-0.32273397999999998</v>
      </c>
      <c r="C6157" s="1">
        <v>0.46913036000000002</v>
      </c>
      <c r="D6157" s="1">
        <v>0.50525162999999995</v>
      </c>
    </row>
    <row r="6158" spans="1:4" x14ac:dyDescent="0.15">
      <c r="A6158" s="1">
        <v>30.78</v>
      </c>
      <c r="B6158" s="1">
        <v>-0.32674299000000001</v>
      </c>
      <c r="C6158" s="1">
        <v>0.46480556000000001</v>
      </c>
      <c r="D6158" s="1">
        <v>0.51006589999999996</v>
      </c>
    </row>
    <row r="6159" spans="1:4" x14ac:dyDescent="0.15">
      <c r="A6159" s="1">
        <v>30.785</v>
      </c>
      <c r="B6159" s="1">
        <v>-0.33125830000000001</v>
      </c>
      <c r="C6159" s="1">
        <v>0.46050625000000001</v>
      </c>
      <c r="D6159" s="1">
        <v>0.51498421000000005</v>
      </c>
    </row>
    <row r="6160" spans="1:4" x14ac:dyDescent="0.15">
      <c r="A6160" s="1">
        <v>30.79</v>
      </c>
      <c r="B6160" s="1">
        <v>-0.33531211</v>
      </c>
      <c r="C6160" s="1">
        <v>0.45626719999999998</v>
      </c>
      <c r="D6160" s="1">
        <v>0.51998312000000002</v>
      </c>
    </row>
    <row r="6161" spans="1:4" x14ac:dyDescent="0.15">
      <c r="A6161" s="1">
        <v>30.795000000000002</v>
      </c>
      <c r="B6161" s="1">
        <v>-0.33989374</v>
      </c>
      <c r="C6161" s="1">
        <v>0.45193545000000002</v>
      </c>
      <c r="D6161" s="1">
        <v>0.52480853000000005</v>
      </c>
    </row>
    <row r="6162" spans="1:4" x14ac:dyDescent="0.15">
      <c r="A6162" s="1">
        <v>30.8</v>
      </c>
      <c r="B6162" s="1">
        <v>-0.34292992</v>
      </c>
      <c r="C6162" s="1">
        <v>0.44772683000000002</v>
      </c>
      <c r="D6162" s="1">
        <v>0.52987485999999995</v>
      </c>
    </row>
    <row r="6163" spans="1:4" x14ac:dyDescent="0.15">
      <c r="A6163" s="1">
        <v>30.805</v>
      </c>
      <c r="B6163" s="1">
        <v>-0.34461968999999998</v>
      </c>
      <c r="C6163" s="1">
        <v>0.44333756000000002</v>
      </c>
      <c r="D6163" s="1">
        <v>0.53463808000000002</v>
      </c>
    </row>
    <row r="6164" spans="1:4" x14ac:dyDescent="0.15">
      <c r="A6164" s="1">
        <v>30.81</v>
      </c>
      <c r="B6164" s="1">
        <v>-0.34672162000000001</v>
      </c>
      <c r="C6164" s="1">
        <v>0.43928022999999999</v>
      </c>
      <c r="D6164" s="1">
        <v>0.53977538000000003</v>
      </c>
    </row>
    <row r="6165" spans="1:4" x14ac:dyDescent="0.15">
      <c r="A6165" s="1">
        <v>30.815000000000001</v>
      </c>
      <c r="B6165" s="1">
        <v>-0.34746368</v>
      </c>
      <c r="C6165" s="1">
        <v>0.43372848000000003</v>
      </c>
      <c r="D6165" s="1">
        <v>0.54443958999999997</v>
      </c>
    </row>
    <row r="6166" spans="1:4" x14ac:dyDescent="0.15">
      <c r="A6166" s="1">
        <v>30.82</v>
      </c>
      <c r="B6166" s="1">
        <v>-0.34667980999999998</v>
      </c>
      <c r="C6166" s="1">
        <v>0.42784629000000002</v>
      </c>
      <c r="D6166" s="1">
        <v>0.54976508000000002</v>
      </c>
    </row>
    <row r="6167" spans="1:4" x14ac:dyDescent="0.15">
      <c r="A6167" s="1">
        <v>30.824999999999999</v>
      </c>
      <c r="B6167" s="1">
        <v>-0.34638761000000001</v>
      </c>
      <c r="C6167" s="1">
        <v>0.42420087000000001</v>
      </c>
      <c r="D6167" s="1">
        <v>0.55326964000000001</v>
      </c>
    </row>
    <row r="6168" spans="1:4" x14ac:dyDescent="0.15">
      <c r="A6168" s="1">
        <v>30.83</v>
      </c>
      <c r="B6168" s="1">
        <v>-0.34569080000000002</v>
      </c>
      <c r="C6168" s="1">
        <v>0.41841992</v>
      </c>
      <c r="D6168" s="1">
        <v>0.55593053000000003</v>
      </c>
    </row>
    <row r="6169" spans="1:4" x14ac:dyDescent="0.15">
      <c r="A6169" s="1">
        <v>30.835000000000001</v>
      </c>
      <c r="B6169" s="1">
        <v>-0.34540595000000002</v>
      </c>
      <c r="C6169" s="1">
        <v>0.41179935000000001</v>
      </c>
      <c r="D6169" s="1">
        <v>0.55724762000000005</v>
      </c>
    </row>
    <row r="6170" spans="1:4" x14ac:dyDescent="0.15">
      <c r="A6170" s="1">
        <v>30.84</v>
      </c>
      <c r="B6170" s="1">
        <v>-0.34463922000000002</v>
      </c>
      <c r="C6170" s="1">
        <v>0.40497371999999998</v>
      </c>
      <c r="D6170" s="1">
        <v>0.55725937000000003</v>
      </c>
    </row>
    <row r="6171" spans="1:4" x14ac:dyDescent="0.15">
      <c r="A6171" s="1">
        <v>30.844999999999999</v>
      </c>
      <c r="B6171" s="1">
        <v>-0.34454455</v>
      </c>
      <c r="C6171" s="1">
        <v>0.39850646000000001</v>
      </c>
      <c r="D6171" s="1">
        <v>0.55739793999999998</v>
      </c>
    </row>
    <row r="6172" spans="1:4" x14ac:dyDescent="0.15">
      <c r="A6172" s="1">
        <v>30.85</v>
      </c>
      <c r="B6172" s="1">
        <v>-0.34255037999999999</v>
      </c>
      <c r="C6172" s="1">
        <v>0.39155021000000001</v>
      </c>
      <c r="D6172" s="1">
        <v>0.55763711000000005</v>
      </c>
    </row>
    <row r="6173" spans="1:4" x14ac:dyDescent="0.15">
      <c r="A6173" s="1">
        <v>30.855</v>
      </c>
      <c r="B6173" s="1">
        <v>-0.34075288999999997</v>
      </c>
      <c r="C6173" s="1">
        <v>0.38530310000000001</v>
      </c>
      <c r="D6173" s="1">
        <v>0.55760056000000002</v>
      </c>
    </row>
    <row r="6174" spans="1:4" x14ac:dyDescent="0.15">
      <c r="A6174" s="1">
        <v>30.86</v>
      </c>
      <c r="B6174" s="1">
        <v>-0.34042061000000001</v>
      </c>
      <c r="C6174" s="1">
        <v>0.37710477999999997</v>
      </c>
      <c r="D6174" s="1">
        <v>0.55808966999999998</v>
      </c>
    </row>
    <row r="6175" spans="1:4" x14ac:dyDescent="0.15">
      <c r="A6175" s="1">
        <v>30.864999999999998</v>
      </c>
      <c r="B6175" s="1">
        <v>-0.34002663</v>
      </c>
      <c r="C6175" s="1">
        <v>0.36914118000000001</v>
      </c>
      <c r="D6175" s="1">
        <v>0.55679009000000002</v>
      </c>
    </row>
    <row r="6176" spans="1:4" x14ac:dyDescent="0.15">
      <c r="A6176" s="1">
        <v>30.87</v>
      </c>
      <c r="B6176" s="1">
        <v>-0.33827105000000002</v>
      </c>
      <c r="C6176" s="1">
        <v>0.36265605000000001</v>
      </c>
      <c r="D6176" s="1">
        <v>0.55558269999999998</v>
      </c>
    </row>
    <row r="6177" spans="1:4" x14ac:dyDescent="0.15">
      <c r="A6177" s="1">
        <v>30.875</v>
      </c>
      <c r="B6177" s="1">
        <v>-0.33631538</v>
      </c>
      <c r="C6177" s="1">
        <v>0.35594231999999998</v>
      </c>
      <c r="D6177" s="1">
        <v>0.55596674000000001</v>
      </c>
    </row>
    <row r="6178" spans="1:4" x14ac:dyDescent="0.15">
      <c r="A6178" s="1">
        <v>30.88</v>
      </c>
      <c r="B6178" s="1">
        <v>-0.33522728000000002</v>
      </c>
      <c r="C6178" s="1">
        <v>0.34922418</v>
      </c>
      <c r="D6178" s="1">
        <v>0.55609631000000004</v>
      </c>
    </row>
    <row r="6179" spans="1:4" x14ac:dyDescent="0.15">
      <c r="A6179" s="1">
        <v>30.885000000000002</v>
      </c>
      <c r="B6179" s="1">
        <v>-0.33162107000000002</v>
      </c>
      <c r="C6179" s="1">
        <v>0.34265073000000001</v>
      </c>
      <c r="D6179" s="1">
        <v>0.55525564999999999</v>
      </c>
    </row>
    <row r="6180" spans="1:4" x14ac:dyDescent="0.15">
      <c r="A6180" s="1">
        <v>30.89</v>
      </c>
      <c r="B6180" s="1">
        <v>-0.32936414000000003</v>
      </c>
      <c r="C6180" s="1">
        <v>0.33580850000000001</v>
      </c>
      <c r="D6180" s="1">
        <v>0.55250467000000003</v>
      </c>
    </row>
    <row r="6181" spans="1:4" x14ac:dyDescent="0.15">
      <c r="A6181" s="1">
        <v>30.895</v>
      </c>
      <c r="B6181" s="1">
        <v>-0.32575589999999999</v>
      </c>
      <c r="C6181" s="1">
        <v>0.32938149999999999</v>
      </c>
      <c r="D6181" s="1">
        <v>0.55168718000000005</v>
      </c>
    </row>
    <row r="6182" spans="1:4" x14ac:dyDescent="0.15">
      <c r="A6182" s="1">
        <v>30.9</v>
      </c>
      <c r="B6182" s="1">
        <v>-0.32467246999999999</v>
      </c>
      <c r="C6182" s="1">
        <v>0.32229306000000002</v>
      </c>
      <c r="D6182" s="1">
        <v>0.55093901999999995</v>
      </c>
    </row>
    <row r="6183" spans="1:4" x14ac:dyDescent="0.15">
      <c r="A6183" s="1">
        <v>30.905000000000001</v>
      </c>
      <c r="B6183" s="1">
        <v>-0.32271339999999998</v>
      </c>
      <c r="C6183" s="1">
        <v>0.31713843000000003</v>
      </c>
      <c r="D6183" s="1">
        <v>0.54811940999999997</v>
      </c>
    </row>
    <row r="6184" spans="1:4" x14ac:dyDescent="0.15">
      <c r="A6184" s="1">
        <v>30.91</v>
      </c>
      <c r="B6184" s="1">
        <v>-0.32096050999999998</v>
      </c>
      <c r="C6184" s="1">
        <v>0.31172638000000003</v>
      </c>
      <c r="D6184" s="1">
        <v>0.54734680000000002</v>
      </c>
    </row>
    <row r="6185" spans="1:4" x14ac:dyDescent="0.15">
      <c r="A6185" s="1">
        <v>30.914999999999999</v>
      </c>
      <c r="B6185" s="1">
        <v>-0.32057596999999999</v>
      </c>
      <c r="C6185" s="1">
        <v>0.30492018999999998</v>
      </c>
      <c r="D6185" s="1">
        <v>0.54741068999999998</v>
      </c>
    </row>
    <row r="6186" spans="1:4" x14ac:dyDescent="0.15">
      <c r="A6186" s="1">
        <v>30.92</v>
      </c>
      <c r="B6186" s="1">
        <v>-0.32021147</v>
      </c>
      <c r="C6186" s="1">
        <v>0.29812052</v>
      </c>
      <c r="D6186" s="1">
        <v>0.54785866999999999</v>
      </c>
    </row>
    <row r="6187" spans="1:4" x14ac:dyDescent="0.15">
      <c r="A6187" s="1">
        <v>30.925000000000001</v>
      </c>
      <c r="B6187" s="1">
        <v>-0.31853559999999997</v>
      </c>
      <c r="C6187" s="1">
        <v>0.29262588</v>
      </c>
      <c r="D6187" s="1">
        <v>0.54659250000000004</v>
      </c>
    </row>
    <row r="6188" spans="1:4" x14ac:dyDescent="0.15">
      <c r="A6188" s="1">
        <v>30.93</v>
      </c>
      <c r="B6188" s="1">
        <v>-0.31545727000000001</v>
      </c>
      <c r="C6188" s="1">
        <v>0.28851817000000002</v>
      </c>
      <c r="D6188" s="1">
        <v>0.54534674000000005</v>
      </c>
    </row>
    <row r="6189" spans="1:4" x14ac:dyDescent="0.15">
      <c r="A6189" s="1">
        <v>30.934999999999999</v>
      </c>
      <c r="B6189" s="1">
        <v>-0.31263655000000001</v>
      </c>
      <c r="C6189" s="1">
        <v>0.28420696000000001</v>
      </c>
      <c r="D6189" s="1">
        <v>0.54579398999999995</v>
      </c>
    </row>
    <row r="6190" spans="1:4" x14ac:dyDescent="0.15">
      <c r="A6190" s="1">
        <v>30.94</v>
      </c>
      <c r="B6190" s="1">
        <v>-0.30974378000000002</v>
      </c>
      <c r="C6190" s="1">
        <v>0.27986668999999997</v>
      </c>
      <c r="D6190" s="1">
        <v>0.54578247000000002</v>
      </c>
    </row>
    <row r="6191" spans="1:4" x14ac:dyDescent="0.15">
      <c r="A6191" s="1">
        <v>30.945</v>
      </c>
      <c r="B6191" s="1">
        <v>-0.30682293999999999</v>
      </c>
      <c r="C6191" s="1">
        <v>0.27572047</v>
      </c>
      <c r="D6191" s="1">
        <v>0.54603734000000004</v>
      </c>
    </row>
    <row r="6192" spans="1:4" x14ac:dyDescent="0.15">
      <c r="A6192" s="1">
        <v>30.95</v>
      </c>
      <c r="B6192" s="1">
        <v>-0.30400484</v>
      </c>
      <c r="C6192" s="1">
        <v>0.27120414999999998</v>
      </c>
      <c r="D6192" s="1">
        <v>0.54605493000000005</v>
      </c>
    </row>
    <row r="6193" spans="1:4" x14ac:dyDescent="0.15">
      <c r="A6193" s="1">
        <v>30.954999999999998</v>
      </c>
      <c r="B6193" s="1">
        <v>-0.30101749999999999</v>
      </c>
      <c r="C6193" s="1">
        <v>0.26733017999999997</v>
      </c>
      <c r="D6193" s="1">
        <v>0.54722022999999997</v>
      </c>
    </row>
    <row r="6194" spans="1:4" x14ac:dyDescent="0.15">
      <c r="A6194" s="1">
        <v>30.96</v>
      </c>
      <c r="B6194" s="1">
        <v>-0.29826973000000001</v>
      </c>
      <c r="C6194" s="1">
        <v>0.26151308000000001</v>
      </c>
      <c r="D6194" s="1">
        <v>0.55032108999999996</v>
      </c>
    </row>
    <row r="6195" spans="1:4" x14ac:dyDescent="0.15">
      <c r="A6195" s="1">
        <v>30.965</v>
      </c>
      <c r="B6195" s="1">
        <v>-0.29519781</v>
      </c>
      <c r="C6195" s="1">
        <v>0.25599622999999999</v>
      </c>
      <c r="D6195" s="1">
        <v>0.55126231000000003</v>
      </c>
    </row>
    <row r="6196" spans="1:4" x14ac:dyDescent="0.15">
      <c r="A6196" s="1">
        <v>30.97</v>
      </c>
      <c r="B6196" s="1">
        <v>-0.29257206000000002</v>
      </c>
      <c r="C6196" s="1">
        <v>0.25178388000000002</v>
      </c>
      <c r="D6196" s="1">
        <v>0.55265125000000004</v>
      </c>
    </row>
    <row r="6197" spans="1:4" x14ac:dyDescent="0.15">
      <c r="A6197" s="1">
        <v>30.975000000000001</v>
      </c>
      <c r="B6197" s="1">
        <v>-0.28927215000000001</v>
      </c>
      <c r="C6197" s="1">
        <v>0.24772912999999999</v>
      </c>
      <c r="D6197" s="1">
        <v>0.55428597999999996</v>
      </c>
    </row>
    <row r="6198" spans="1:4" x14ac:dyDescent="0.15">
      <c r="A6198" s="1">
        <v>30.98</v>
      </c>
      <c r="B6198" s="1">
        <v>-0.28790358999999999</v>
      </c>
      <c r="C6198" s="1">
        <v>0.24204523</v>
      </c>
      <c r="D6198" s="1">
        <v>0.55406021999999999</v>
      </c>
    </row>
    <row r="6199" spans="1:4" x14ac:dyDescent="0.15">
      <c r="A6199" s="1">
        <v>30.984999999999999</v>
      </c>
      <c r="B6199" s="1">
        <v>-0.28628878000000002</v>
      </c>
      <c r="C6199" s="1">
        <v>0.23641661</v>
      </c>
      <c r="D6199" s="1">
        <v>0.55442599999999997</v>
      </c>
    </row>
    <row r="6200" spans="1:4" x14ac:dyDescent="0.15">
      <c r="A6200" s="1">
        <v>30.99</v>
      </c>
      <c r="B6200" s="1">
        <v>-0.28325561999999999</v>
      </c>
      <c r="C6200" s="1">
        <v>0.23230580000000001</v>
      </c>
      <c r="D6200" s="1">
        <v>0.55442683000000004</v>
      </c>
    </row>
    <row r="6201" spans="1:4" x14ac:dyDescent="0.15">
      <c r="A6201" s="1">
        <v>30.995000000000001</v>
      </c>
      <c r="B6201" s="1">
        <v>-0.28031257999999998</v>
      </c>
      <c r="C6201" s="1">
        <v>0.22814936</v>
      </c>
      <c r="D6201" s="1">
        <v>0.55467778000000001</v>
      </c>
    </row>
    <row r="6202" spans="1:4" x14ac:dyDescent="0.15">
      <c r="A6202" s="1">
        <v>31</v>
      </c>
      <c r="B6202" s="1">
        <v>-0.27769654999999999</v>
      </c>
      <c r="C6202" s="1">
        <v>0.22257741</v>
      </c>
      <c r="D6202" s="1">
        <v>0.55475392000000001</v>
      </c>
    </row>
    <row r="6203" spans="1:4" x14ac:dyDescent="0.15">
      <c r="A6203" s="1">
        <v>31.004999999999999</v>
      </c>
      <c r="B6203" s="1">
        <v>-0.27340448000000001</v>
      </c>
      <c r="C6203" s="1">
        <v>0.21680331999999999</v>
      </c>
      <c r="D6203" s="1">
        <v>0.55494759000000005</v>
      </c>
    </row>
    <row r="6204" spans="1:4" x14ac:dyDescent="0.15">
      <c r="A6204" s="1">
        <v>31.01</v>
      </c>
      <c r="B6204" s="1">
        <v>-0.26916352999999998</v>
      </c>
      <c r="C6204" s="1">
        <v>0.21294183</v>
      </c>
      <c r="D6204" s="1">
        <v>0.55507337000000001</v>
      </c>
    </row>
    <row r="6205" spans="1:4" x14ac:dyDescent="0.15">
      <c r="A6205" s="1">
        <v>31.015000000000001</v>
      </c>
      <c r="B6205" s="1">
        <v>-0.26647166</v>
      </c>
      <c r="C6205" s="1">
        <v>0.20750009</v>
      </c>
      <c r="D6205" s="1">
        <v>0.55521863000000005</v>
      </c>
    </row>
    <row r="6206" spans="1:4" x14ac:dyDescent="0.15">
      <c r="A6206" s="1">
        <v>31.02</v>
      </c>
      <c r="B6206" s="1">
        <v>-0.26369591999999997</v>
      </c>
      <c r="C6206" s="1">
        <v>0.20030977999999999</v>
      </c>
      <c r="D6206" s="1">
        <v>0.55539963999999997</v>
      </c>
    </row>
    <row r="6207" spans="1:4" x14ac:dyDescent="0.15">
      <c r="A6207" s="1">
        <v>31.024999999999999</v>
      </c>
      <c r="B6207" s="1">
        <v>-0.25951879999999999</v>
      </c>
      <c r="C6207" s="1">
        <v>0.19525223999999999</v>
      </c>
      <c r="D6207" s="1">
        <v>0.55546777999999997</v>
      </c>
    </row>
    <row r="6208" spans="1:4" x14ac:dyDescent="0.15">
      <c r="A6208" s="1">
        <v>31.03</v>
      </c>
      <c r="B6208" s="1">
        <v>-0.25524406999999999</v>
      </c>
      <c r="C6208" s="1">
        <v>0.18960952</v>
      </c>
      <c r="D6208" s="1">
        <v>0.55580242999999996</v>
      </c>
    </row>
    <row r="6209" spans="1:4" x14ac:dyDescent="0.15">
      <c r="A6209" s="1">
        <v>31.035</v>
      </c>
      <c r="B6209" s="1">
        <v>-0.25165246000000002</v>
      </c>
      <c r="C6209" s="1">
        <v>0.1841245</v>
      </c>
      <c r="D6209" s="1">
        <v>0.55477266000000003</v>
      </c>
    </row>
    <row r="6210" spans="1:4" x14ac:dyDescent="0.15">
      <c r="A6210" s="1">
        <v>31.04</v>
      </c>
      <c r="B6210" s="1">
        <v>-0.24584723</v>
      </c>
      <c r="C6210" s="1">
        <v>0.17879032</v>
      </c>
      <c r="D6210" s="1">
        <v>0.55229950000000005</v>
      </c>
    </row>
    <row r="6211" spans="1:4" x14ac:dyDescent="0.15">
      <c r="A6211" s="1">
        <v>31.045000000000002</v>
      </c>
      <c r="B6211" s="1">
        <v>-0.24084713999999999</v>
      </c>
      <c r="C6211" s="1">
        <v>0.17300246</v>
      </c>
      <c r="D6211" s="1">
        <v>0.55017364999999996</v>
      </c>
    </row>
    <row r="6212" spans="1:4" x14ac:dyDescent="0.15">
      <c r="A6212" s="1">
        <v>31.05</v>
      </c>
      <c r="B6212" s="1">
        <v>-0.23632748000000001</v>
      </c>
      <c r="C6212" s="1">
        <v>0.16807074999999999</v>
      </c>
      <c r="D6212" s="1">
        <v>0.54785026999999997</v>
      </c>
    </row>
    <row r="6213" spans="1:4" x14ac:dyDescent="0.15">
      <c r="A6213" s="1">
        <v>31.055</v>
      </c>
      <c r="B6213" s="1">
        <v>-0.23408887</v>
      </c>
      <c r="C6213" s="1">
        <v>0.16082362</v>
      </c>
      <c r="D6213" s="1">
        <v>0.54565353000000005</v>
      </c>
    </row>
    <row r="6214" spans="1:4" x14ac:dyDescent="0.15">
      <c r="A6214" s="1">
        <v>31.06</v>
      </c>
      <c r="B6214" s="1">
        <v>-0.23062369999999999</v>
      </c>
      <c r="C6214" s="1">
        <v>0.15450665</v>
      </c>
      <c r="D6214" s="1">
        <v>0.54337610000000003</v>
      </c>
    </row>
    <row r="6215" spans="1:4" x14ac:dyDescent="0.15">
      <c r="A6215" s="1">
        <v>31.065000000000001</v>
      </c>
      <c r="B6215" s="1">
        <v>-0.22841678000000001</v>
      </c>
      <c r="C6215" s="1">
        <v>0.14758503000000001</v>
      </c>
      <c r="D6215" s="1">
        <v>0.54114439999999997</v>
      </c>
    </row>
    <row r="6216" spans="1:4" x14ac:dyDescent="0.15">
      <c r="A6216" s="1">
        <v>31.07</v>
      </c>
      <c r="B6216" s="1">
        <v>-0.22377722999999999</v>
      </c>
      <c r="C6216" s="1">
        <v>0.14104912</v>
      </c>
      <c r="D6216" s="1">
        <v>0.53889693999999999</v>
      </c>
    </row>
    <row r="6217" spans="1:4" x14ac:dyDescent="0.15">
      <c r="A6217" s="1">
        <v>31.074999999999999</v>
      </c>
      <c r="B6217" s="1">
        <v>-0.21990042000000001</v>
      </c>
      <c r="C6217" s="1">
        <v>0.1343384</v>
      </c>
      <c r="D6217" s="1">
        <v>0.53663764999999997</v>
      </c>
    </row>
    <row r="6218" spans="1:4" x14ac:dyDescent="0.15">
      <c r="A6218" s="1">
        <v>31.08</v>
      </c>
      <c r="B6218" s="1">
        <v>-0.21596660000000001</v>
      </c>
      <c r="C6218" s="1">
        <v>0.12750241000000001</v>
      </c>
      <c r="D6218" s="1">
        <v>0.53441766000000002</v>
      </c>
    </row>
    <row r="6219" spans="1:4" x14ac:dyDescent="0.15">
      <c r="A6219" s="1">
        <v>31.085000000000001</v>
      </c>
      <c r="B6219" s="1">
        <v>-0.21045071000000001</v>
      </c>
      <c r="C6219" s="1">
        <v>0.12212611</v>
      </c>
      <c r="D6219" s="1">
        <v>0.53212957999999999</v>
      </c>
    </row>
    <row r="6220" spans="1:4" x14ac:dyDescent="0.15">
      <c r="A6220" s="1">
        <v>31.09</v>
      </c>
      <c r="B6220" s="1">
        <v>-0.20526733999999999</v>
      </c>
      <c r="C6220" s="1">
        <v>0.11684548</v>
      </c>
      <c r="D6220" s="1">
        <v>0.52994205999999999</v>
      </c>
    </row>
    <row r="6221" spans="1:4" x14ac:dyDescent="0.15">
      <c r="A6221" s="1">
        <v>31.094999999999999</v>
      </c>
      <c r="B6221" s="1">
        <v>-0.19995984999999999</v>
      </c>
      <c r="C6221" s="1">
        <v>0.11085336</v>
      </c>
      <c r="D6221" s="1">
        <v>0.52761497999999996</v>
      </c>
    </row>
    <row r="6222" spans="1:4" x14ac:dyDescent="0.15">
      <c r="A6222" s="1">
        <v>31.1</v>
      </c>
      <c r="B6222" s="1">
        <v>-0.19467477999999999</v>
      </c>
      <c r="C6222" s="1">
        <v>0.1071385</v>
      </c>
      <c r="D6222" s="1">
        <v>0.52547927999999999</v>
      </c>
    </row>
    <row r="6223" spans="1:4" x14ac:dyDescent="0.15">
      <c r="A6223" s="1">
        <v>31.105</v>
      </c>
      <c r="B6223" s="1">
        <v>-0.18944030000000001</v>
      </c>
      <c r="C6223" s="1">
        <v>0.10245845000000001</v>
      </c>
      <c r="D6223" s="1">
        <v>0.52307307999999997</v>
      </c>
    </row>
    <row r="6224" spans="1:4" x14ac:dyDescent="0.15">
      <c r="A6224" s="1">
        <v>31.11</v>
      </c>
      <c r="B6224" s="1">
        <v>-0.18407744000000001</v>
      </c>
      <c r="C6224" s="1">
        <v>9.8481844999999998E-2</v>
      </c>
      <c r="D6224" s="1">
        <v>0.52109848000000003</v>
      </c>
    </row>
    <row r="6225" spans="1:4" x14ac:dyDescent="0.15">
      <c r="A6225" s="1">
        <v>31.114999999999998</v>
      </c>
      <c r="B6225" s="1">
        <v>-0.17898811000000001</v>
      </c>
      <c r="C6225" s="1">
        <v>9.3949648999999996E-2</v>
      </c>
      <c r="D6225" s="1">
        <v>0.51758214000000002</v>
      </c>
    </row>
    <row r="6226" spans="1:4" x14ac:dyDescent="0.15">
      <c r="A6226" s="1">
        <v>31.12</v>
      </c>
      <c r="B6226" s="1">
        <v>-0.17254496</v>
      </c>
      <c r="C6226" s="1">
        <v>8.9863655000000001E-2</v>
      </c>
      <c r="D6226" s="1">
        <v>0.51282901000000003</v>
      </c>
    </row>
    <row r="6227" spans="1:4" x14ac:dyDescent="0.15">
      <c r="A6227" s="1">
        <v>31.125</v>
      </c>
      <c r="B6227" s="1">
        <v>-0.16463254999999999</v>
      </c>
      <c r="C6227" s="1">
        <v>8.5428267000000002E-2</v>
      </c>
      <c r="D6227" s="1">
        <v>0.50818207999999998</v>
      </c>
    </row>
    <row r="6228" spans="1:4" x14ac:dyDescent="0.15">
      <c r="A6228" s="1">
        <v>31.13</v>
      </c>
      <c r="B6228" s="1">
        <v>-0.15712491000000001</v>
      </c>
      <c r="C6228" s="1">
        <v>8.1240274000000001E-2</v>
      </c>
      <c r="D6228" s="1">
        <v>0.50363771000000002</v>
      </c>
    </row>
    <row r="6229" spans="1:4" x14ac:dyDescent="0.15">
      <c r="A6229" s="1">
        <v>31.135000000000002</v>
      </c>
      <c r="B6229" s="1">
        <v>-0.14932065999999999</v>
      </c>
      <c r="C6229" s="1">
        <v>7.6937133000000005E-2</v>
      </c>
      <c r="D6229" s="1">
        <v>0.49881611999999997</v>
      </c>
    </row>
    <row r="6230" spans="1:4" x14ac:dyDescent="0.15">
      <c r="A6230" s="1">
        <v>31.14</v>
      </c>
      <c r="B6230" s="1">
        <v>-0.14181015999999999</v>
      </c>
      <c r="C6230" s="1">
        <v>7.2513384E-2</v>
      </c>
      <c r="D6230" s="1">
        <v>0.49453955999999999</v>
      </c>
    </row>
    <row r="6231" spans="1:4" x14ac:dyDescent="0.15">
      <c r="A6231" s="1">
        <v>31.145</v>
      </c>
      <c r="B6231" s="1">
        <v>-0.13390510999999999</v>
      </c>
      <c r="C6231" s="1">
        <v>6.9480144999999993E-2</v>
      </c>
      <c r="D6231" s="1">
        <v>0.48840631000000001</v>
      </c>
    </row>
    <row r="6232" spans="1:4" x14ac:dyDescent="0.15">
      <c r="A6232" s="1">
        <v>31.15</v>
      </c>
      <c r="B6232" s="1">
        <v>-0.12745165</v>
      </c>
      <c r="C6232" s="1">
        <v>6.6680654000000006E-2</v>
      </c>
      <c r="D6232" s="1">
        <v>0.48256582999999997</v>
      </c>
    </row>
    <row r="6233" spans="1:4" x14ac:dyDescent="0.15">
      <c r="A6233" s="1">
        <v>31.155000000000001</v>
      </c>
      <c r="B6233" s="1">
        <v>-0.12238087</v>
      </c>
      <c r="C6233" s="1">
        <v>6.2928782000000003E-2</v>
      </c>
      <c r="D6233" s="1">
        <v>0.47703002</v>
      </c>
    </row>
    <row r="6234" spans="1:4" x14ac:dyDescent="0.15">
      <c r="A6234" s="1">
        <v>31.16</v>
      </c>
      <c r="B6234" s="1">
        <v>-0.11699358999999999</v>
      </c>
      <c r="C6234" s="1">
        <v>6.1896782999999997E-2</v>
      </c>
      <c r="D6234" s="1">
        <v>0.4697209</v>
      </c>
    </row>
    <row r="6235" spans="1:4" x14ac:dyDescent="0.15">
      <c r="A6235" s="1">
        <v>31.164999999999999</v>
      </c>
      <c r="B6235" s="1">
        <v>-0.11179981</v>
      </c>
      <c r="C6235" s="1">
        <v>5.8228506999999999E-2</v>
      </c>
      <c r="D6235" s="1">
        <v>0.46183316000000002</v>
      </c>
    </row>
    <row r="6236" spans="1:4" x14ac:dyDescent="0.15">
      <c r="A6236" s="1">
        <v>31.17</v>
      </c>
      <c r="B6236" s="1">
        <v>-0.10645793000000001</v>
      </c>
      <c r="C6236" s="1">
        <v>5.5207883999999999E-2</v>
      </c>
      <c r="D6236" s="1">
        <v>0.45192566000000001</v>
      </c>
    </row>
    <row r="6237" spans="1:4" x14ac:dyDescent="0.15">
      <c r="A6237" s="1">
        <v>31.175000000000001</v>
      </c>
      <c r="B6237" s="1">
        <v>-0.10124561999999999</v>
      </c>
      <c r="C6237" s="1">
        <v>5.3414178999999999E-2</v>
      </c>
      <c r="D6237" s="1">
        <v>0.44285991000000002</v>
      </c>
    </row>
    <row r="6238" spans="1:4" x14ac:dyDescent="0.15">
      <c r="A6238" s="1">
        <v>31.18</v>
      </c>
      <c r="B6238" s="1">
        <v>-9.5908934000000001E-2</v>
      </c>
      <c r="C6238" s="1">
        <v>5.1512214000000001E-2</v>
      </c>
      <c r="D6238" s="1">
        <v>0.43313657999999999</v>
      </c>
    </row>
    <row r="6239" spans="1:4" x14ac:dyDescent="0.15">
      <c r="A6239" s="1">
        <v>31.184999999999999</v>
      </c>
      <c r="B6239" s="1">
        <v>-9.0703388999999995E-2</v>
      </c>
      <c r="C6239" s="1">
        <v>4.9604677999999999E-2</v>
      </c>
      <c r="D6239" s="1">
        <v>0.42399863999999998</v>
      </c>
    </row>
    <row r="6240" spans="1:4" x14ac:dyDescent="0.15">
      <c r="A6240" s="1">
        <v>31.19</v>
      </c>
      <c r="B6240" s="1">
        <v>-8.5346226999999997E-2</v>
      </c>
      <c r="C6240" s="1">
        <v>4.7719599000000001E-2</v>
      </c>
      <c r="D6240" s="1">
        <v>0.41428407</v>
      </c>
    </row>
    <row r="6241" spans="1:4" x14ac:dyDescent="0.15">
      <c r="A6241" s="1">
        <v>31.195</v>
      </c>
      <c r="B6241" s="1">
        <v>-8.0188873999999993E-2</v>
      </c>
      <c r="C6241" s="1">
        <v>4.5832644999999998E-2</v>
      </c>
      <c r="D6241" s="1">
        <v>0.40523601999999997</v>
      </c>
    </row>
    <row r="6242" spans="1:4" x14ac:dyDescent="0.15">
      <c r="A6242" s="1">
        <v>31.2</v>
      </c>
      <c r="B6242" s="1">
        <v>-7.4704398000000005E-2</v>
      </c>
      <c r="C6242" s="1">
        <v>4.3900661000000001E-2</v>
      </c>
      <c r="D6242" s="1">
        <v>0.39447332000000002</v>
      </c>
    </row>
    <row r="6243" spans="1:4" x14ac:dyDescent="0.15">
      <c r="A6243" s="1">
        <v>31.204999999999998</v>
      </c>
      <c r="B6243" s="1">
        <v>-7.0621720999999998E-2</v>
      </c>
      <c r="C6243" s="1">
        <v>4.2091936000000003E-2</v>
      </c>
      <c r="D6243" s="1">
        <v>0.38257733999999999</v>
      </c>
    </row>
    <row r="6244" spans="1:4" x14ac:dyDescent="0.15">
      <c r="A6244" s="1">
        <v>31.21</v>
      </c>
      <c r="B6244" s="1">
        <v>-6.7967574000000003E-2</v>
      </c>
      <c r="C6244" s="1">
        <v>4.0026803E-2</v>
      </c>
      <c r="D6244" s="1">
        <v>0.37075098000000001</v>
      </c>
    </row>
    <row r="6245" spans="1:4" x14ac:dyDescent="0.15">
      <c r="A6245" s="1">
        <v>31.215</v>
      </c>
      <c r="B6245" s="1">
        <v>-6.4960195999999998E-2</v>
      </c>
      <c r="C6245" s="1">
        <v>3.8490420999999997E-2</v>
      </c>
      <c r="D6245" s="1">
        <v>0.35897923999999998</v>
      </c>
    </row>
    <row r="6246" spans="1:4" x14ac:dyDescent="0.15">
      <c r="A6246" s="1">
        <v>31.22</v>
      </c>
      <c r="B6246" s="1">
        <v>-6.2177339999999998E-2</v>
      </c>
      <c r="C6246" s="1">
        <v>3.5029869999999998E-2</v>
      </c>
      <c r="D6246" s="1">
        <v>0.34709969000000002</v>
      </c>
    </row>
    <row r="6247" spans="1:4" x14ac:dyDescent="0.15">
      <c r="A6247" s="1">
        <v>31.225000000000001</v>
      </c>
      <c r="B6247" s="1">
        <v>-5.9220686000000002E-2</v>
      </c>
      <c r="C6247" s="1">
        <v>3.2953282E-2</v>
      </c>
      <c r="D6247" s="1">
        <v>0.33536768</v>
      </c>
    </row>
    <row r="6248" spans="1:4" x14ac:dyDescent="0.15">
      <c r="A6248" s="1">
        <v>31.23</v>
      </c>
      <c r="B6248" s="1">
        <v>-5.6412929000000001E-2</v>
      </c>
      <c r="C6248" s="1">
        <v>3.2995356000000003E-2</v>
      </c>
      <c r="D6248" s="1">
        <v>0.32343557000000001</v>
      </c>
    </row>
    <row r="6249" spans="1:4" x14ac:dyDescent="0.15">
      <c r="A6249" s="1">
        <v>31.234999999999999</v>
      </c>
      <c r="B6249" s="1">
        <v>-5.3470983999999999E-2</v>
      </c>
      <c r="C6249" s="1">
        <v>3.0350897000000002E-2</v>
      </c>
      <c r="D6249" s="1">
        <v>0.31182567999999999</v>
      </c>
    </row>
    <row r="6250" spans="1:4" x14ac:dyDescent="0.15">
      <c r="A6250" s="1">
        <v>31.24</v>
      </c>
      <c r="B6250" s="1">
        <v>-5.0653059E-2</v>
      </c>
      <c r="C6250" s="1">
        <v>2.9068441E-2</v>
      </c>
      <c r="D6250" s="1">
        <v>0.29883736999999999</v>
      </c>
    </row>
    <row r="6251" spans="1:4" x14ac:dyDescent="0.15">
      <c r="A6251" s="1">
        <v>31.245000000000001</v>
      </c>
      <c r="B6251" s="1">
        <v>-4.7726759000000001E-2</v>
      </c>
      <c r="C6251" s="1">
        <v>2.6516986999999999E-2</v>
      </c>
      <c r="D6251" s="1">
        <v>0.28437159000000001</v>
      </c>
    </row>
    <row r="6252" spans="1:4" x14ac:dyDescent="0.15">
      <c r="A6252" s="1">
        <v>31.25</v>
      </c>
      <c r="B6252" s="1">
        <v>-4.4853452000000002E-2</v>
      </c>
      <c r="C6252" s="1">
        <v>2.6307263000000001E-2</v>
      </c>
      <c r="D6252" s="1">
        <v>0.27037513000000002</v>
      </c>
    </row>
    <row r="6253" spans="1:4" x14ac:dyDescent="0.15">
      <c r="A6253" s="1">
        <v>31.254999999999999</v>
      </c>
      <c r="B6253" s="1">
        <v>-4.2822976999999998E-2</v>
      </c>
      <c r="C6253" s="1">
        <v>2.5576722E-2</v>
      </c>
      <c r="D6253" s="1">
        <v>0.25587723000000001</v>
      </c>
    </row>
    <row r="6254" spans="1:4" x14ac:dyDescent="0.15">
      <c r="A6254" s="1">
        <v>31.26</v>
      </c>
      <c r="B6254" s="1">
        <v>-4.3975007000000003E-2</v>
      </c>
      <c r="C6254" s="1">
        <v>2.3583316999999999E-2</v>
      </c>
      <c r="D6254" s="1">
        <v>0.24300010999999999</v>
      </c>
    </row>
    <row r="6255" spans="1:4" x14ac:dyDescent="0.15">
      <c r="A6255" s="1">
        <v>31.265000000000001</v>
      </c>
      <c r="B6255" s="1">
        <v>-4.4777454000000001E-2</v>
      </c>
      <c r="C6255" s="1">
        <v>2.1644792999999999E-2</v>
      </c>
      <c r="D6255" s="1">
        <v>0.23033985000000001</v>
      </c>
    </row>
    <row r="6256" spans="1:4" x14ac:dyDescent="0.15">
      <c r="A6256" s="1">
        <v>31.27</v>
      </c>
      <c r="B6256" s="1">
        <v>-4.4036519000000003E-2</v>
      </c>
      <c r="C6256" s="1">
        <v>1.9923120999999998E-2</v>
      </c>
      <c r="D6256" s="1">
        <v>0.21555041</v>
      </c>
    </row>
    <row r="6257" spans="1:4" x14ac:dyDescent="0.15">
      <c r="A6257" s="1">
        <v>31.274999999999999</v>
      </c>
      <c r="B6257" s="1">
        <v>-4.3705296999999997E-2</v>
      </c>
      <c r="C6257" s="1">
        <v>1.6868896000000001E-2</v>
      </c>
      <c r="D6257" s="1">
        <v>0.20280255</v>
      </c>
    </row>
    <row r="6258" spans="1:4" x14ac:dyDescent="0.15">
      <c r="A6258" s="1">
        <v>31.28</v>
      </c>
      <c r="B6258" s="1">
        <v>-4.3075560999999998E-2</v>
      </c>
      <c r="C6258" s="1">
        <v>1.2330539E-2</v>
      </c>
      <c r="D6258" s="1">
        <v>0.19094613999999999</v>
      </c>
    </row>
    <row r="6259" spans="1:4" x14ac:dyDescent="0.15">
      <c r="A6259" s="1">
        <v>31.285</v>
      </c>
      <c r="B6259" s="1">
        <v>-4.2802870999999999E-2</v>
      </c>
      <c r="C6259" s="1">
        <v>8.2161968000000005E-3</v>
      </c>
      <c r="D6259" s="1">
        <v>0.17936025</v>
      </c>
    </row>
    <row r="6260" spans="1:4" x14ac:dyDescent="0.15">
      <c r="A6260" s="1">
        <v>31.29</v>
      </c>
      <c r="B6260" s="1">
        <v>-4.1143164000000003E-2</v>
      </c>
      <c r="C6260" s="1">
        <v>3.7781696999999999E-3</v>
      </c>
      <c r="D6260" s="1">
        <v>0.16624080999999999</v>
      </c>
    </row>
    <row r="6261" spans="1:4" x14ac:dyDescent="0.15">
      <c r="A6261" s="1">
        <v>31.295000000000002</v>
      </c>
      <c r="B6261" s="1">
        <v>-3.8014554999999998E-2</v>
      </c>
      <c r="C6261" s="1">
        <v>-3.3903588999999998E-4</v>
      </c>
      <c r="D6261" s="1">
        <v>0.15287667999999999</v>
      </c>
    </row>
    <row r="6262" spans="1:4" x14ac:dyDescent="0.15">
      <c r="A6262" s="1">
        <v>31.3</v>
      </c>
      <c r="B6262" s="1">
        <v>-3.5312973999999997E-2</v>
      </c>
      <c r="C6262" s="1">
        <v>-4.8316523000000002E-3</v>
      </c>
      <c r="D6262" s="1">
        <v>0.14163223</v>
      </c>
    </row>
    <row r="6263" spans="1:4" x14ac:dyDescent="0.15">
      <c r="A6263" s="1">
        <v>31.305</v>
      </c>
      <c r="B6263" s="1">
        <v>-3.2278014000000001E-2</v>
      </c>
      <c r="C6263" s="1">
        <v>-8.7961279000000007E-3</v>
      </c>
      <c r="D6263" s="1">
        <v>0.12839310000000001</v>
      </c>
    </row>
    <row r="6264" spans="1:4" x14ac:dyDescent="0.15">
      <c r="A6264" s="1">
        <v>31.31</v>
      </c>
      <c r="B6264" s="1">
        <v>-2.9575733E-2</v>
      </c>
      <c r="C6264" s="1">
        <v>-1.4403813999999999E-2</v>
      </c>
      <c r="D6264" s="1">
        <v>0.11415596</v>
      </c>
    </row>
    <row r="6265" spans="1:4" x14ac:dyDescent="0.15">
      <c r="A6265" s="1">
        <v>31.315000000000001</v>
      </c>
      <c r="B6265" s="1">
        <v>-2.6483204999999999E-2</v>
      </c>
      <c r="C6265" s="1">
        <v>-2.1138991999999999E-2</v>
      </c>
      <c r="D6265" s="1">
        <v>9.9902298E-2</v>
      </c>
    </row>
    <row r="6266" spans="1:4" x14ac:dyDescent="0.15">
      <c r="A6266" s="1">
        <v>31.32</v>
      </c>
      <c r="B6266" s="1">
        <v>-2.3951432000000002E-2</v>
      </c>
      <c r="C6266" s="1">
        <v>-2.7907922000000002E-2</v>
      </c>
      <c r="D6266" s="1">
        <v>8.5782135999999995E-2</v>
      </c>
    </row>
    <row r="6267" spans="1:4" x14ac:dyDescent="0.15">
      <c r="A6267" s="1">
        <v>31.324999999999999</v>
      </c>
      <c r="B6267" s="1">
        <v>-1.9661673000000001E-2</v>
      </c>
      <c r="C6267" s="1">
        <v>-3.4377919999999999E-2</v>
      </c>
      <c r="D6267" s="1">
        <v>7.1455631000000006E-2</v>
      </c>
    </row>
    <row r="6268" spans="1:4" x14ac:dyDescent="0.15">
      <c r="A6268" s="1">
        <v>31.33</v>
      </c>
      <c r="B6268" s="1">
        <v>-1.5368134E-2</v>
      </c>
      <c r="C6268" s="1">
        <v>-4.1457943999999997E-2</v>
      </c>
      <c r="D6268" s="1">
        <v>5.7428221000000002E-2</v>
      </c>
    </row>
    <row r="6269" spans="1:4" x14ac:dyDescent="0.15">
      <c r="A6269" s="1">
        <v>31.335000000000001</v>
      </c>
      <c r="B6269" s="1">
        <v>-1.2845301999999999E-2</v>
      </c>
      <c r="C6269" s="1">
        <v>-4.6576751E-2</v>
      </c>
      <c r="D6269" s="1">
        <v>4.2913284000000003E-2</v>
      </c>
    </row>
    <row r="6270" spans="1:4" x14ac:dyDescent="0.15">
      <c r="A6270" s="1">
        <v>31.34</v>
      </c>
      <c r="B6270" s="1">
        <v>-9.7336802000000007E-3</v>
      </c>
      <c r="C6270" s="1">
        <v>-5.2146537999999999E-2</v>
      </c>
      <c r="D6270" s="1">
        <v>3.0088734999999998E-2</v>
      </c>
    </row>
    <row r="6271" spans="1:4" x14ac:dyDescent="0.15">
      <c r="A6271" s="1">
        <v>31.344999999999999</v>
      </c>
      <c r="B6271" s="1">
        <v>-7.0791813E-3</v>
      </c>
      <c r="C6271" s="1">
        <v>-5.7749416999999997E-2</v>
      </c>
      <c r="D6271" s="1">
        <v>1.7340873E-2</v>
      </c>
    </row>
    <row r="6272" spans="1:4" x14ac:dyDescent="0.15">
      <c r="A6272" s="1">
        <v>31.35</v>
      </c>
      <c r="B6272" s="1">
        <v>-3.9173749000000002E-3</v>
      </c>
      <c r="C6272" s="1">
        <v>-6.2843865999999998E-2</v>
      </c>
      <c r="D6272" s="1">
        <v>2.6867489E-3</v>
      </c>
    </row>
    <row r="6273" spans="1:4" x14ac:dyDescent="0.15">
      <c r="A6273" s="1">
        <v>31.355</v>
      </c>
      <c r="B6273" s="1">
        <v>-2.2948722E-3</v>
      </c>
      <c r="C6273" s="1">
        <v>-6.9922259E-2</v>
      </c>
      <c r="D6273" s="1">
        <v>-1.0274996E-2</v>
      </c>
    </row>
    <row r="6274" spans="1:4" x14ac:dyDescent="0.15">
      <c r="A6274" s="1">
        <v>31.36</v>
      </c>
      <c r="B6274" s="1">
        <v>-1.9800548E-3</v>
      </c>
      <c r="C6274" s="1">
        <v>-7.6474228000000005E-2</v>
      </c>
      <c r="D6274" s="1">
        <v>-2.1739274999999999E-2</v>
      </c>
    </row>
    <row r="6275" spans="1:4" x14ac:dyDescent="0.15">
      <c r="A6275" s="1">
        <v>31.364999999999998</v>
      </c>
      <c r="B6275" s="1">
        <v>-1.4189105E-3</v>
      </c>
      <c r="C6275" s="1">
        <v>-8.2209595999999996E-2</v>
      </c>
      <c r="D6275" s="1">
        <v>-3.4910534999999999E-2</v>
      </c>
    </row>
    <row r="6276" spans="1:4" x14ac:dyDescent="0.15">
      <c r="A6276" s="1">
        <v>31.37</v>
      </c>
      <c r="B6276" s="1">
        <v>-9.7935469000000005E-4</v>
      </c>
      <c r="C6276" s="1">
        <v>-8.6079368000000003E-2</v>
      </c>
      <c r="D6276" s="1">
        <v>-4.8213714999999997E-2</v>
      </c>
    </row>
    <row r="6277" spans="1:4" x14ac:dyDescent="0.15">
      <c r="A6277" s="1">
        <v>31.375</v>
      </c>
      <c r="B6277" s="1">
        <v>-4.7233495999999999E-4</v>
      </c>
      <c r="C6277" s="1">
        <v>-9.0636274000000003E-2</v>
      </c>
      <c r="D6277" s="1">
        <v>-5.9602260999999997E-2</v>
      </c>
    </row>
    <row r="6278" spans="1:4" x14ac:dyDescent="0.15">
      <c r="A6278" s="1">
        <v>31.38</v>
      </c>
      <c r="B6278" s="1">
        <v>3.4592835999999999E-6</v>
      </c>
      <c r="C6278" s="1">
        <v>-9.4717724000000003E-2</v>
      </c>
      <c r="D6278" s="1">
        <v>-7.1727255000000004E-2</v>
      </c>
    </row>
    <row r="6279" spans="1:4" x14ac:dyDescent="0.15">
      <c r="A6279" s="1">
        <v>31.385000000000002</v>
      </c>
      <c r="B6279" s="1">
        <v>4.7405175E-4</v>
      </c>
      <c r="C6279" s="1">
        <v>-9.9150559999999999E-2</v>
      </c>
      <c r="D6279" s="1">
        <v>-8.3265146999999998E-2</v>
      </c>
    </row>
    <row r="6280" spans="1:4" x14ac:dyDescent="0.15">
      <c r="A6280" s="1">
        <v>31.39</v>
      </c>
      <c r="B6280" s="1">
        <v>9.9758191000000004E-4</v>
      </c>
      <c r="C6280" s="1">
        <v>-0.10332845</v>
      </c>
      <c r="D6280" s="1">
        <v>-9.5362806999999994E-2</v>
      </c>
    </row>
    <row r="6281" spans="1:4" x14ac:dyDescent="0.15">
      <c r="A6281" s="1">
        <v>31.395</v>
      </c>
      <c r="B6281" s="1">
        <v>1.3866970000000001E-3</v>
      </c>
      <c r="C6281" s="1">
        <v>-0.10767111</v>
      </c>
      <c r="D6281" s="1">
        <v>-0.10685053</v>
      </c>
    </row>
    <row r="6282" spans="1:4" x14ac:dyDescent="0.15">
      <c r="A6282" s="1">
        <v>31.4</v>
      </c>
      <c r="B6282" s="1">
        <v>2.0922788000000002E-3</v>
      </c>
      <c r="C6282" s="1">
        <v>-0.11194741</v>
      </c>
      <c r="D6282" s="1">
        <v>-0.11912900999999999</v>
      </c>
    </row>
    <row r="6283" spans="1:4" x14ac:dyDescent="0.15">
      <c r="A6283" s="1">
        <v>31.405000000000001</v>
      </c>
      <c r="B6283" s="1">
        <v>1.2764873999999999E-3</v>
      </c>
      <c r="C6283" s="1">
        <v>-0.11615953</v>
      </c>
      <c r="D6283" s="1">
        <v>-0.12937945000000001</v>
      </c>
    </row>
    <row r="6284" spans="1:4" x14ac:dyDescent="0.15">
      <c r="A6284" s="1">
        <v>31.41</v>
      </c>
      <c r="B6284" s="1">
        <v>2.2503808999999999E-4</v>
      </c>
      <c r="C6284" s="1">
        <v>-0.12066782</v>
      </c>
      <c r="D6284" s="1">
        <v>-0.14001432</v>
      </c>
    </row>
    <row r="6285" spans="1:4" x14ac:dyDescent="0.15">
      <c r="A6285" s="1">
        <v>31.414999999999999</v>
      </c>
      <c r="B6285" s="1">
        <v>1.1686274999999999E-3</v>
      </c>
      <c r="C6285" s="1">
        <v>-0.12362454</v>
      </c>
      <c r="D6285" s="1">
        <v>-0.15097574</v>
      </c>
    </row>
    <row r="6286" spans="1:4" x14ac:dyDescent="0.15">
      <c r="A6286" s="1">
        <v>31.42</v>
      </c>
      <c r="B6286" s="1">
        <v>1.3120974000000001E-3</v>
      </c>
      <c r="C6286" s="1">
        <v>-0.12643873999999999</v>
      </c>
      <c r="D6286" s="1">
        <v>-0.15989253</v>
      </c>
    </row>
    <row r="6287" spans="1:4" x14ac:dyDescent="0.15">
      <c r="A6287" s="1">
        <v>31.425000000000001</v>
      </c>
      <c r="B6287" s="1">
        <v>2.0900849000000002E-3</v>
      </c>
      <c r="C6287" s="1">
        <v>-0.13108152000000001</v>
      </c>
      <c r="D6287" s="1">
        <v>-0.17060320000000001</v>
      </c>
    </row>
    <row r="6288" spans="1:4" x14ac:dyDescent="0.15">
      <c r="A6288" s="1">
        <v>31.43</v>
      </c>
      <c r="B6288" s="1">
        <v>2.2865953999999999E-3</v>
      </c>
      <c r="C6288" s="1">
        <v>-0.13517765000000001</v>
      </c>
      <c r="D6288" s="1">
        <v>-0.18272453999999999</v>
      </c>
    </row>
    <row r="6289" spans="1:4" x14ac:dyDescent="0.15">
      <c r="A6289" s="1">
        <v>31.434999999999999</v>
      </c>
      <c r="B6289" s="1">
        <v>3.0612416999999999E-3</v>
      </c>
      <c r="C6289" s="1">
        <v>-0.13952550999999999</v>
      </c>
      <c r="D6289" s="1">
        <v>-0.19323666</v>
      </c>
    </row>
    <row r="6290" spans="1:4" x14ac:dyDescent="0.15">
      <c r="A6290" s="1">
        <v>31.44</v>
      </c>
      <c r="B6290" s="1">
        <v>3.2148263000000002E-3</v>
      </c>
      <c r="C6290" s="1">
        <v>-0.14391488</v>
      </c>
      <c r="D6290" s="1">
        <v>-0.20347624</v>
      </c>
    </row>
    <row r="6291" spans="1:4" x14ac:dyDescent="0.15">
      <c r="A6291" s="1">
        <v>31.445</v>
      </c>
      <c r="B6291" s="1">
        <v>4.1238452000000002E-3</v>
      </c>
      <c r="C6291" s="1">
        <v>-0.14698458</v>
      </c>
      <c r="D6291" s="1">
        <v>-0.215891</v>
      </c>
    </row>
    <row r="6292" spans="1:4" x14ac:dyDescent="0.15">
      <c r="A6292" s="1">
        <v>31.45</v>
      </c>
      <c r="B6292" s="1">
        <v>3.185355E-3</v>
      </c>
      <c r="C6292" s="1">
        <v>-0.14967999000000001</v>
      </c>
      <c r="D6292" s="1">
        <v>-0.22625381999999999</v>
      </c>
    </row>
    <row r="6293" spans="1:4" x14ac:dyDescent="0.15">
      <c r="A6293" s="1">
        <v>31.454999999999998</v>
      </c>
      <c r="B6293" s="1">
        <v>1.2921060999999999E-3</v>
      </c>
      <c r="C6293" s="1">
        <v>-0.15445561999999999</v>
      </c>
      <c r="D6293" s="1">
        <v>-0.23566165</v>
      </c>
    </row>
    <row r="6294" spans="1:4" x14ac:dyDescent="0.15">
      <c r="A6294" s="1">
        <v>31.46</v>
      </c>
      <c r="B6294" s="1">
        <v>-7.6311605999999997E-4</v>
      </c>
      <c r="C6294" s="1">
        <v>-0.15838670999999999</v>
      </c>
      <c r="D6294" s="1">
        <v>-0.2450233</v>
      </c>
    </row>
    <row r="6295" spans="1:4" x14ac:dyDescent="0.15">
      <c r="A6295" s="1">
        <v>31.465</v>
      </c>
      <c r="B6295" s="1">
        <v>-2.4662222000000002E-3</v>
      </c>
      <c r="C6295" s="1">
        <v>-0.16296197000000001</v>
      </c>
      <c r="D6295" s="1">
        <v>-0.25452323999999998</v>
      </c>
    </row>
    <row r="6296" spans="1:4" x14ac:dyDescent="0.15">
      <c r="A6296" s="1">
        <v>31.47</v>
      </c>
      <c r="B6296" s="1">
        <v>-4.6706285999999998E-3</v>
      </c>
      <c r="C6296" s="1">
        <v>-0.16696430000000001</v>
      </c>
      <c r="D6296" s="1">
        <v>-0.26385350000000002</v>
      </c>
    </row>
    <row r="6297" spans="1:4" x14ac:dyDescent="0.15">
      <c r="A6297" s="1">
        <v>31.475000000000001</v>
      </c>
      <c r="B6297" s="1">
        <v>-6.1536220999999997E-3</v>
      </c>
      <c r="C6297" s="1">
        <v>-0.17158075</v>
      </c>
      <c r="D6297" s="1">
        <v>-0.27336903000000001</v>
      </c>
    </row>
    <row r="6298" spans="1:4" x14ac:dyDescent="0.15">
      <c r="A6298" s="1">
        <v>31.48</v>
      </c>
      <c r="B6298" s="1">
        <v>-9.5463430000000005E-3</v>
      </c>
      <c r="C6298" s="1">
        <v>-0.17458459000000001</v>
      </c>
      <c r="D6298" s="1">
        <v>-0.28269187000000001</v>
      </c>
    </row>
    <row r="6299" spans="1:4" x14ac:dyDescent="0.15">
      <c r="A6299" s="1">
        <v>31.484999999999999</v>
      </c>
      <c r="B6299" s="1">
        <v>-1.3651497E-2</v>
      </c>
      <c r="C6299" s="1">
        <v>-0.17630425</v>
      </c>
      <c r="D6299" s="1">
        <v>-0.29220062000000002</v>
      </c>
    </row>
    <row r="6300" spans="1:4" x14ac:dyDescent="0.15">
      <c r="A6300" s="1">
        <v>31.49</v>
      </c>
      <c r="B6300" s="1">
        <v>-1.9285544000000002E-2</v>
      </c>
      <c r="C6300" s="1">
        <v>-0.17831516</v>
      </c>
      <c r="D6300" s="1">
        <v>-0.30158726000000002</v>
      </c>
    </row>
    <row r="6301" spans="1:4" x14ac:dyDescent="0.15">
      <c r="A6301" s="1">
        <v>31.495000000000001</v>
      </c>
      <c r="B6301" s="1">
        <v>-2.5954702E-2</v>
      </c>
      <c r="C6301" s="1">
        <v>-0.18006359</v>
      </c>
      <c r="D6301" s="1">
        <v>-0.31013170000000001</v>
      </c>
    </row>
    <row r="6302" spans="1:4" x14ac:dyDescent="0.15">
      <c r="A6302" s="1">
        <v>31.5</v>
      </c>
      <c r="B6302" s="1">
        <v>-3.2971354000000001E-2</v>
      </c>
      <c r="C6302" s="1">
        <v>-0.18216819000000001</v>
      </c>
      <c r="D6302" s="1">
        <v>-0.31647073999999997</v>
      </c>
    </row>
    <row r="6303" spans="1:4" x14ac:dyDescent="0.15">
      <c r="A6303" s="1">
        <v>31.504999999999999</v>
      </c>
      <c r="B6303" s="1">
        <v>-3.8170147000000001E-2</v>
      </c>
      <c r="C6303" s="1">
        <v>-0.18367618999999999</v>
      </c>
      <c r="D6303" s="1">
        <v>-0.32520919999999998</v>
      </c>
    </row>
    <row r="6304" spans="1:4" x14ac:dyDescent="0.15">
      <c r="A6304" s="1">
        <v>31.51</v>
      </c>
      <c r="B6304" s="1">
        <v>-4.3711096999999997E-2</v>
      </c>
      <c r="C6304" s="1">
        <v>-0.18709352000000001</v>
      </c>
      <c r="D6304" s="1">
        <v>-0.33332074</v>
      </c>
    </row>
    <row r="6305" spans="1:4" x14ac:dyDescent="0.15">
      <c r="A6305" s="1">
        <v>31.515000000000001</v>
      </c>
      <c r="B6305" s="1">
        <v>-4.9395649999999999E-2</v>
      </c>
      <c r="C6305" s="1">
        <v>-0.19012433000000001</v>
      </c>
      <c r="D6305" s="1">
        <v>-0.34047933000000002</v>
      </c>
    </row>
    <row r="6306" spans="1:4" x14ac:dyDescent="0.15">
      <c r="A6306" s="1">
        <v>31.52</v>
      </c>
      <c r="B6306" s="1">
        <v>-5.4431965999999998E-2</v>
      </c>
      <c r="C6306" s="1">
        <v>-0.19306319999999999</v>
      </c>
      <c r="D6306" s="1">
        <v>-0.34614471000000002</v>
      </c>
    </row>
    <row r="6307" spans="1:4" x14ac:dyDescent="0.15">
      <c r="A6307" s="1">
        <v>31.524999999999999</v>
      </c>
      <c r="B6307" s="1">
        <v>-6.1663669999999997E-2</v>
      </c>
      <c r="C6307" s="1">
        <v>-0.19650274000000001</v>
      </c>
      <c r="D6307" s="1">
        <v>-0.35185540999999998</v>
      </c>
    </row>
    <row r="6308" spans="1:4" x14ac:dyDescent="0.15">
      <c r="A6308" s="1">
        <v>31.53</v>
      </c>
      <c r="B6308" s="1">
        <v>-6.7982279000000007E-2</v>
      </c>
      <c r="C6308" s="1">
        <v>-0.19893037999999999</v>
      </c>
      <c r="D6308" s="1">
        <v>-0.35812474999999999</v>
      </c>
    </row>
    <row r="6309" spans="1:4" x14ac:dyDescent="0.15">
      <c r="A6309" s="1">
        <v>31.535</v>
      </c>
      <c r="B6309" s="1">
        <v>-7.5066963E-2</v>
      </c>
      <c r="C6309" s="1">
        <v>-0.20400534000000001</v>
      </c>
      <c r="D6309" s="1">
        <v>-0.36224478999999998</v>
      </c>
    </row>
    <row r="6310" spans="1:4" x14ac:dyDescent="0.15">
      <c r="A6310" s="1">
        <v>31.54</v>
      </c>
      <c r="B6310" s="1">
        <v>-8.0484112999999996E-2</v>
      </c>
      <c r="C6310" s="1">
        <v>-0.20669219</v>
      </c>
      <c r="D6310" s="1">
        <v>-0.36725436</v>
      </c>
    </row>
    <row r="6311" spans="1:4" x14ac:dyDescent="0.15">
      <c r="A6311" s="1">
        <v>31.545000000000002</v>
      </c>
      <c r="B6311" s="1">
        <v>-8.4544879000000003E-2</v>
      </c>
      <c r="C6311" s="1">
        <v>-0.20867400999999999</v>
      </c>
      <c r="D6311" s="1">
        <v>-0.37154377</v>
      </c>
    </row>
    <row r="6312" spans="1:4" x14ac:dyDescent="0.15">
      <c r="A6312" s="1">
        <v>31.55</v>
      </c>
      <c r="B6312" s="1">
        <v>-8.9980762000000006E-2</v>
      </c>
      <c r="C6312" s="1">
        <v>-0.21043466</v>
      </c>
      <c r="D6312" s="1">
        <v>-0.37660092000000001</v>
      </c>
    </row>
    <row r="6313" spans="1:4" x14ac:dyDescent="0.15">
      <c r="A6313" s="1">
        <v>31.555</v>
      </c>
      <c r="B6313" s="1">
        <v>-9.7071197999999997E-2</v>
      </c>
      <c r="C6313" s="1">
        <v>-0.21244319</v>
      </c>
      <c r="D6313" s="1">
        <v>-0.37978695000000001</v>
      </c>
    </row>
    <row r="6314" spans="1:4" x14ac:dyDescent="0.15">
      <c r="A6314" s="1">
        <v>31.56</v>
      </c>
      <c r="B6314" s="1">
        <v>-0.1025124</v>
      </c>
      <c r="C6314" s="1">
        <v>-0.21423523999999999</v>
      </c>
      <c r="D6314" s="1">
        <v>-0.38299096999999999</v>
      </c>
    </row>
    <row r="6315" spans="1:4" x14ac:dyDescent="0.15">
      <c r="A6315" s="1">
        <v>31.565000000000001</v>
      </c>
      <c r="B6315" s="1">
        <v>-0.10661022000000001</v>
      </c>
      <c r="C6315" s="1">
        <v>-0.21619321999999999</v>
      </c>
      <c r="D6315" s="1">
        <v>-0.38809813999999998</v>
      </c>
    </row>
    <row r="6316" spans="1:4" x14ac:dyDescent="0.15">
      <c r="A6316" s="1">
        <v>31.57</v>
      </c>
      <c r="B6316" s="1">
        <v>-0.11108643</v>
      </c>
      <c r="C6316" s="1">
        <v>-0.21805163999999999</v>
      </c>
      <c r="D6316" s="1">
        <v>-0.39139289999999999</v>
      </c>
    </row>
    <row r="6317" spans="1:4" x14ac:dyDescent="0.15">
      <c r="A6317" s="1">
        <v>31.574999999999999</v>
      </c>
      <c r="B6317" s="1">
        <v>-0.11518827</v>
      </c>
      <c r="C6317" s="1">
        <v>-0.21991210999999999</v>
      </c>
      <c r="D6317" s="1">
        <v>-0.39353962999999997</v>
      </c>
    </row>
    <row r="6318" spans="1:4" x14ac:dyDescent="0.15">
      <c r="A6318" s="1">
        <v>31.58</v>
      </c>
      <c r="B6318" s="1">
        <v>-0.11983578</v>
      </c>
      <c r="C6318" s="1">
        <v>-0.22195861</v>
      </c>
      <c r="D6318" s="1">
        <v>-0.39577497</v>
      </c>
    </row>
    <row r="6319" spans="1:4" x14ac:dyDescent="0.15">
      <c r="A6319" s="1">
        <v>31.585000000000001</v>
      </c>
      <c r="B6319" s="1">
        <v>-0.12272023999999999</v>
      </c>
      <c r="C6319" s="1">
        <v>-0.22263680999999999</v>
      </c>
      <c r="D6319" s="1">
        <v>-0.39814686999999999</v>
      </c>
    </row>
    <row r="6320" spans="1:4" x14ac:dyDescent="0.15">
      <c r="A6320" s="1">
        <v>31.59</v>
      </c>
      <c r="B6320" s="1">
        <v>-0.12565001000000001</v>
      </c>
      <c r="C6320" s="1">
        <v>-0.22282249000000001</v>
      </c>
      <c r="D6320" s="1">
        <v>-0.39927810000000002</v>
      </c>
    </row>
    <row r="6321" spans="1:4" x14ac:dyDescent="0.15">
      <c r="A6321" s="1">
        <v>31.594999999999999</v>
      </c>
      <c r="B6321" s="1">
        <v>-0.13022797</v>
      </c>
      <c r="C6321" s="1">
        <v>-0.22635469</v>
      </c>
      <c r="D6321" s="1">
        <v>-0.39882581</v>
      </c>
    </row>
    <row r="6322" spans="1:4" x14ac:dyDescent="0.15">
      <c r="A6322" s="1">
        <v>31.6</v>
      </c>
      <c r="B6322" s="1">
        <v>-0.13448980999999999</v>
      </c>
      <c r="C6322" s="1">
        <v>-0.2296745</v>
      </c>
      <c r="D6322" s="1">
        <v>-0.39889479999999999</v>
      </c>
    </row>
    <row r="6323" spans="1:4" x14ac:dyDescent="0.15">
      <c r="A6323" s="1">
        <v>31.605</v>
      </c>
      <c r="B6323" s="1">
        <v>-0.13783321000000001</v>
      </c>
      <c r="C6323" s="1">
        <v>-0.23014309999999999</v>
      </c>
      <c r="D6323" s="1">
        <v>-0.39852991999999998</v>
      </c>
    </row>
    <row r="6324" spans="1:4" x14ac:dyDescent="0.15">
      <c r="A6324" s="1">
        <v>31.61</v>
      </c>
      <c r="B6324" s="1">
        <v>-0.13926321</v>
      </c>
      <c r="C6324" s="1">
        <v>-0.22958387999999999</v>
      </c>
      <c r="D6324" s="1">
        <v>-0.39867089999999999</v>
      </c>
    </row>
    <row r="6325" spans="1:4" x14ac:dyDescent="0.15">
      <c r="A6325" s="1">
        <v>31.614999999999998</v>
      </c>
      <c r="B6325" s="1">
        <v>-0.14249745</v>
      </c>
      <c r="C6325" s="1">
        <v>-0.22903158000000001</v>
      </c>
      <c r="D6325" s="1">
        <v>-0.39726289999999997</v>
      </c>
    </row>
    <row r="6326" spans="1:4" x14ac:dyDescent="0.15">
      <c r="A6326" s="1">
        <v>31.62</v>
      </c>
      <c r="B6326" s="1">
        <v>-0.14705169000000001</v>
      </c>
      <c r="C6326" s="1">
        <v>-0.22866268000000001</v>
      </c>
      <c r="D6326" s="1">
        <v>-0.39456360000000001</v>
      </c>
    </row>
    <row r="6327" spans="1:4" x14ac:dyDescent="0.15">
      <c r="A6327" s="1">
        <v>31.625</v>
      </c>
      <c r="B6327" s="1">
        <v>-0.15020111</v>
      </c>
      <c r="C6327" s="1">
        <v>-0.22791837000000001</v>
      </c>
      <c r="D6327" s="1">
        <v>-0.39209089000000003</v>
      </c>
    </row>
    <row r="6328" spans="1:4" x14ac:dyDescent="0.15">
      <c r="A6328" s="1">
        <v>31.63</v>
      </c>
      <c r="B6328" s="1">
        <v>-0.15186216</v>
      </c>
      <c r="C6328" s="1">
        <v>-0.22785774</v>
      </c>
      <c r="D6328" s="1">
        <v>-0.38951940000000002</v>
      </c>
    </row>
    <row r="6329" spans="1:4" x14ac:dyDescent="0.15">
      <c r="A6329" s="1">
        <v>31.635000000000002</v>
      </c>
      <c r="B6329" s="1">
        <v>-0.15393032000000001</v>
      </c>
      <c r="C6329" s="1">
        <v>-0.22573428000000001</v>
      </c>
      <c r="D6329" s="1">
        <v>-0.38698895</v>
      </c>
    </row>
    <row r="6330" spans="1:4" x14ac:dyDescent="0.15">
      <c r="A6330" s="1">
        <v>31.64</v>
      </c>
      <c r="B6330" s="1">
        <v>-0.15580645000000001</v>
      </c>
      <c r="C6330" s="1">
        <v>-0.22421915000000001</v>
      </c>
      <c r="D6330" s="1">
        <v>-0.38446375999999999</v>
      </c>
    </row>
    <row r="6331" spans="1:4" x14ac:dyDescent="0.15">
      <c r="A6331" s="1">
        <v>31.645</v>
      </c>
      <c r="B6331" s="1">
        <v>-0.15682401000000001</v>
      </c>
      <c r="C6331" s="1">
        <v>-0.22247853000000001</v>
      </c>
      <c r="D6331" s="1">
        <v>-0.38186853999999998</v>
      </c>
    </row>
    <row r="6332" spans="1:4" x14ac:dyDescent="0.15">
      <c r="A6332" s="1">
        <v>31.65</v>
      </c>
      <c r="B6332" s="1">
        <v>-0.15571909</v>
      </c>
      <c r="C6332" s="1">
        <v>-0.22070247000000001</v>
      </c>
      <c r="D6332" s="1">
        <v>-0.37949423999999998</v>
      </c>
    </row>
    <row r="6333" spans="1:4" x14ac:dyDescent="0.15">
      <c r="A6333" s="1">
        <v>31.655000000000001</v>
      </c>
      <c r="B6333" s="1">
        <v>-0.15684935999999999</v>
      </c>
      <c r="C6333" s="1">
        <v>-0.21918302000000001</v>
      </c>
      <c r="D6333" s="1">
        <v>-0.37574847</v>
      </c>
    </row>
    <row r="6334" spans="1:4" x14ac:dyDescent="0.15">
      <c r="A6334" s="1">
        <v>31.66</v>
      </c>
      <c r="B6334" s="1">
        <v>-0.15763846000000001</v>
      </c>
      <c r="C6334" s="1">
        <v>-0.21718935</v>
      </c>
      <c r="D6334" s="1">
        <v>-0.37152011000000001</v>
      </c>
    </row>
    <row r="6335" spans="1:4" x14ac:dyDescent="0.15">
      <c r="A6335" s="1">
        <v>31.664999999999999</v>
      </c>
      <c r="B6335" s="1">
        <v>-0.15695865000000001</v>
      </c>
      <c r="C6335" s="1">
        <v>-0.21591637</v>
      </c>
      <c r="D6335" s="1">
        <v>-0.36974695000000002</v>
      </c>
    </row>
    <row r="6336" spans="1:4" x14ac:dyDescent="0.15">
      <c r="A6336" s="1">
        <v>31.67</v>
      </c>
      <c r="B6336" s="1">
        <v>-0.15657061999999999</v>
      </c>
      <c r="C6336" s="1">
        <v>-0.21356723</v>
      </c>
      <c r="D6336" s="1">
        <v>-0.36545095999999999</v>
      </c>
    </row>
    <row r="6337" spans="1:4" x14ac:dyDescent="0.15">
      <c r="A6337" s="1">
        <v>31.675000000000001</v>
      </c>
      <c r="B6337" s="1">
        <v>-0.15605893000000001</v>
      </c>
      <c r="C6337" s="1">
        <v>-0.21369231999999999</v>
      </c>
      <c r="D6337" s="1">
        <v>-0.36189538999999998</v>
      </c>
    </row>
    <row r="6338" spans="1:4" x14ac:dyDescent="0.15">
      <c r="A6338" s="1">
        <v>31.68</v>
      </c>
      <c r="B6338" s="1">
        <v>-0.15559719999999999</v>
      </c>
      <c r="C6338" s="1">
        <v>-0.21285819</v>
      </c>
      <c r="D6338" s="1">
        <v>-0.35832344999999999</v>
      </c>
    </row>
    <row r="6339" spans="1:4" x14ac:dyDescent="0.15">
      <c r="A6339" s="1">
        <v>31.684999999999999</v>
      </c>
      <c r="B6339" s="1">
        <v>-0.15513210999999999</v>
      </c>
      <c r="C6339" s="1">
        <v>-0.21159085999999999</v>
      </c>
      <c r="D6339" s="1">
        <v>-0.35314982</v>
      </c>
    </row>
    <row r="6340" spans="1:4" x14ac:dyDescent="0.15">
      <c r="A6340" s="1">
        <v>31.69</v>
      </c>
      <c r="B6340" s="1">
        <v>-0.15463166</v>
      </c>
      <c r="C6340" s="1">
        <v>-0.20812265999999999</v>
      </c>
      <c r="D6340" s="1">
        <v>-0.34826532999999998</v>
      </c>
    </row>
    <row r="6341" spans="1:4" x14ac:dyDescent="0.15">
      <c r="A6341" s="1">
        <v>31.695</v>
      </c>
      <c r="B6341" s="1">
        <v>-0.15421144000000001</v>
      </c>
      <c r="C6341" s="1">
        <v>-0.20562035000000001</v>
      </c>
      <c r="D6341" s="1">
        <v>-0.34346177999999999</v>
      </c>
    </row>
    <row r="6342" spans="1:4" x14ac:dyDescent="0.15">
      <c r="A6342" s="1">
        <v>31.7</v>
      </c>
      <c r="B6342" s="1">
        <v>-0.15364304000000001</v>
      </c>
      <c r="C6342" s="1">
        <v>-0.20244502</v>
      </c>
      <c r="D6342" s="1">
        <v>-0.33730534000000001</v>
      </c>
    </row>
    <row r="6343" spans="1:4" x14ac:dyDescent="0.15">
      <c r="A6343" s="1">
        <v>31.704999999999998</v>
      </c>
      <c r="B6343" s="1">
        <v>-0.15337236000000001</v>
      </c>
      <c r="C6343" s="1">
        <v>-0.19965450000000001</v>
      </c>
      <c r="D6343" s="1">
        <v>-0.33075726999999999</v>
      </c>
    </row>
    <row r="6344" spans="1:4" x14ac:dyDescent="0.15">
      <c r="A6344" s="1">
        <v>31.71</v>
      </c>
      <c r="B6344" s="1">
        <v>-0.15170218999999999</v>
      </c>
      <c r="C6344" s="1">
        <v>-0.19769669000000001</v>
      </c>
      <c r="D6344" s="1">
        <v>-0.32644213</v>
      </c>
    </row>
    <row r="6345" spans="1:4" x14ac:dyDescent="0.15">
      <c r="A6345" s="1">
        <v>31.715</v>
      </c>
      <c r="B6345" s="1">
        <v>-0.14866162999999999</v>
      </c>
      <c r="C6345" s="1">
        <v>-0.19756997000000001</v>
      </c>
      <c r="D6345" s="1">
        <v>-0.32005140999999998</v>
      </c>
    </row>
    <row r="6346" spans="1:4" x14ac:dyDescent="0.15">
      <c r="A6346" s="1">
        <v>31.72</v>
      </c>
      <c r="B6346" s="1">
        <v>-0.14578213000000001</v>
      </c>
      <c r="C6346" s="1">
        <v>-0.19695488999999999</v>
      </c>
      <c r="D6346" s="1">
        <v>-0.31271071</v>
      </c>
    </row>
    <row r="6347" spans="1:4" x14ac:dyDescent="0.15">
      <c r="A6347" s="1">
        <v>31.725000000000001</v>
      </c>
      <c r="B6347" s="1">
        <v>-0.14398879000000001</v>
      </c>
      <c r="C6347" s="1">
        <v>-0.19539012</v>
      </c>
      <c r="D6347" s="1">
        <v>-0.30534183999999998</v>
      </c>
    </row>
    <row r="6348" spans="1:4" x14ac:dyDescent="0.15">
      <c r="A6348" s="1">
        <v>31.73</v>
      </c>
      <c r="B6348" s="1">
        <v>-0.14300615999999999</v>
      </c>
      <c r="C6348" s="1">
        <v>-0.19324594</v>
      </c>
      <c r="D6348" s="1">
        <v>-0.29807362999999998</v>
      </c>
    </row>
    <row r="6349" spans="1:4" x14ac:dyDescent="0.15">
      <c r="A6349" s="1">
        <v>31.734999999999999</v>
      </c>
      <c r="B6349" s="1">
        <v>-0.13824676999999999</v>
      </c>
      <c r="C6349" s="1">
        <v>-0.19229605</v>
      </c>
      <c r="D6349" s="1">
        <v>-0.29069318</v>
      </c>
    </row>
    <row r="6350" spans="1:4" x14ac:dyDescent="0.15">
      <c r="A6350" s="1">
        <v>31.74</v>
      </c>
      <c r="B6350" s="1">
        <v>-0.13439878</v>
      </c>
      <c r="C6350" s="1">
        <v>-0.18857052999999999</v>
      </c>
      <c r="D6350" s="1">
        <v>-0.28341943000000003</v>
      </c>
    </row>
    <row r="6351" spans="1:4" x14ac:dyDescent="0.15">
      <c r="A6351" s="1">
        <v>31.745000000000001</v>
      </c>
      <c r="B6351" s="1">
        <v>-0.13055539999999999</v>
      </c>
      <c r="C6351" s="1">
        <v>-0.18633926000000001</v>
      </c>
      <c r="D6351" s="1">
        <v>-0.27605475000000002</v>
      </c>
    </row>
    <row r="6352" spans="1:4" x14ac:dyDescent="0.15">
      <c r="A6352" s="1">
        <v>31.75</v>
      </c>
      <c r="B6352" s="1">
        <v>-0.12487539</v>
      </c>
      <c r="C6352" s="1">
        <v>-0.18281697</v>
      </c>
      <c r="D6352" s="1">
        <v>-0.26875188</v>
      </c>
    </row>
    <row r="6353" spans="1:4" x14ac:dyDescent="0.15">
      <c r="A6353" s="1">
        <v>31.754999999999999</v>
      </c>
      <c r="B6353" s="1">
        <v>-0.12089099</v>
      </c>
      <c r="C6353" s="1">
        <v>-0.18057206000000001</v>
      </c>
      <c r="D6353" s="1">
        <v>-0.26144568000000001</v>
      </c>
    </row>
    <row r="6354" spans="1:4" x14ac:dyDescent="0.15">
      <c r="A6354" s="1">
        <v>31.76</v>
      </c>
      <c r="B6354" s="1">
        <v>-0.11822725000000001</v>
      </c>
      <c r="C6354" s="1">
        <v>-0.17609</v>
      </c>
      <c r="D6354" s="1">
        <v>-0.25399238000000002</v>
      </c>
    </row>
    <row r="6355" spans="1:4" x14ac:dyDescent="0.15">
      <c r="A6355" s="1">
        <v>31.765000000000001</v>
      </c>
      <c r="B6355" s="1">
        <v>-0.11523555000000001</v>
      </c>
      <c r="C6355" s="1">
        <v>-0.17085539999999999</v>
      </c>
      <c r="D6355" s="1">
        <v>-0.24783970999999999</v>
      </c>
    </row>
    <row r="6356" spans="1:4" x14ac:dyDescent="0.15">
      <c r="A6356" s="1">
        <v>31.77</v>
      </c>
      <c r="B6356" s="1">
        <v>-0.11249103000000001</v>
      </c>
      <c r="C6356" s="1">
        <v>-0.16636439</v>
      </c>
      <c r="D6356" s="1">
        <v>-0.2422231</v>
      </c>
    </row>
    <row r="6357" spans="1:4" x14ac:dyDescent="0.15">
      <c r="A6357" s="1">
        <v>31.774999999999999</v>
      </c>
      <c r="B6357" s="1">
        <v>-0.10951721</v>
      </c>
      <c r="C6357" s="1">
        <v>-0.1641842</v>
      </c>
      <c r="D6357" s="1">
        <v>-0.23413559</v>
      </c>
    </row>
    <row r="6358" spans="1:4" x14ac:dyDescent="0.15">
      <c r="A6358" s="1">
        <v>31.78</v>
      </c>
      <c r="B6358" s="1">
        <v>-0.10677376</v>
      </c>
      <c r="C6358" s="1">
        <v>-0.15966938</v>
      </c>
      <c r="D6358" s="1">
        <v>-0.22848064000000001</v>
      </c>
    </row>
    <row r="6359" spans="1:4" x14ac:dyDescent="0.15">
      <c r="A6359" s="1">
        <v>31.785</v>
      </c>
      <c r="B6359" s="1">
        <v>-0.10379099</v>
      </c>
      <c r="C6359" s="1">
        <v>-0.15453222999999999</v>
      </c>
      <c r="D6359" s="1">
        <v>-0.22323206000000001</v>
      </c>
    </row>
    <row r="6360" spans="1:4" x14ac:dyDescent="0.15">
      <c r="A6360" s="1">
        <v>31.79</v>
      </c>
      <c r="B6360" s="1">
        <v>-0.10106315</v>
      </c>
      <c r="C6360" s="1">
        <v>-0.14899884999999999</v>
      </c>
      <c r="D6360" s="1">
        <v>-0.21894659999999999</v>
      </c>
    </row>
    <row r="6361" spans="1:4" x14ac:dyDescent="0.15">
      <c r="A6361" s="1">
        <v>31.795000000000002</v>
      </c>
      <c r="B6361" s="1">
        <v>-9.8059439999999998E-2</v>
      </c>
      <c r="C6361" s="1">
        <v>-0.14395404000000001</v>
      </c>
      <c r="D6361" s="1">
        <v>-0.21118862999999999</v>
      </c>
    </row>
    <row r="6362" spans="1:4" x14ac:dyDescent="0.15">
      <c r="A6362" s="1">
        <v>31.8</v>
      </c>
      <c r="B6362" s="1">
        <v>-9.5360770999999997E-2</v>
      </c>
      <c r="C6362" s="1">
        <v>-0.13839828000000001</v>
      </c>
      <c r="D6362" s="1">
        <v>-0.20344049</v>
      </c>
    </row>
    <row r="6363" spans="1:4" x14ac:dyDescent="0.15">
      <c r="A6363" s="1">
        <v>31.805</v>
      </c>
      <c r="B6363" s="1">
        <v>-9.2317295999999993E-2</v>
      </c>
      <c r="C6363" s="1">
        <v>-0.13335187000000001</v>
      </c>
      <c r="D6363" s="1">
        <v>-0.19916072000000001</v>
      </c>
    </row>
    <row r="6364" spans="1:4" x14ac:dyDescent="0.15">
      <c r="A6364" s="1">
        <v>31.81</v>
      </c>
      <c r="B6364" s="1">
        <v>-8.9678257999999997E-2</v>
      </c>
      <c r="C6364" s="1">
        <v>-0.12781055999999999</v>
      </c>
      <c r="D6364" s="1">
        <v>-0.19384049</v>
      </c>
    </row>
    <row r="6365" spans="1:4" x14ac:dyDescent="0.15">
      <c r="A6365" s="1">
        <v>31.815000000000001</v>
      </c>
      <c r="B6365" s="1">
        <v>-8.6536814000000004E-2</v>
      </c>
      <c r="C6365" s="1">
        <v>-0.12273408</v>
      </c>
      <c r="D6365" s="1">
        <v>-0.18918227000000001</v>
      </c>
    </row>
    <row r="6366" spans="1:4" x14ac:dyDescent="0.15">
      <c r="A6366" s="1">
        <v>31.82</v>
      </c>
      <c r="B6366" s="1">
        <v>-8.4103778000000004E-2</v>
      </c>
      <c r="C6366" s="1">
        <v>-0.11724899</v>
      </c>
      <c r="D6366" s="1">
        <v>-0.18403198000000001</v>
      </c>
    </row>
    <row r="6367" spans="1:4" x14ac:dyDescent="0.15">
      <c r="A6367" s="1">
        <v>31.824999999999999</v>
      </c>
      <c r="B6367" s="1">
        <v>-7.9726634000000005E-2</v>
      </c>
      <c r="C6367" s="1">
        <v>-0.11203585000000001</v>
      </c>
      <c r="D6367" s="1">
        <v>-0.17927770000000001</v>
      </c>
    </row>
    <row r="6368" spans="1:4" x14ac:dyDescent="0.15">
      <c r="A6368" s="1">
        <v>31.83</v>
      </c>
      <c r="B6368" s="1">
        <v>-7.5581882000000003E-2</v>
      </c>
      <c r="C6368" s="1">
        <v>-0.1076334</v>
      </c>
      <c r="D6368" s="1">
        <v>-0.17418832000000001</v>
      </c>
    </row>
    <row r="6369" spans="1:4" x14ac:dyDescent="0.15">
      <c r="A6369" s="1">
        <v>31.835000000000001</v>
      </c>
      <c r="B6369" s="1">
        <v>-7.2892915000000003E-2</v>
      </c>
      <c r="C6369" s="1">
        <v>-0.10524047</v>
      </c>
      <c r="D6369" s="1">
        <v>-0.16939322000000001</v>
      </c>
    </row>
    <row r="6370" spans="1:4" x14ac:dyDescent="0.15">
      <c r="A6370" s="1">
        <v>31.84</v>
      </c>
      <c r="B6370" s="1">
        <v>-7.0096292000000004E-2</v>
      </c>
      <c r="C6370" s="1">
        <v>-0.10192379</v>
      </c>
      <c r="D6370" s="1">
        <v>-0.16433174</v>
      </c>
    </row>
    <row r="6371" spans="1:4" x14ac:dyDescent="0.15">
      <c r="A6371" s="1">
        <v>31.844999999999999</v>
      </c>
      <c r="B6371" s="1">
        <v>-6.6141218000000002E-2</v>
      </c>
      <c r="C6371" s="1">
        <v>-9.9385870000000001E-2</v>
      </c>
      <c r="D6371" s="1">
        <v>-0.15951909</v>
      </c>
    </row>
    <row r="6372" spans="1:4" x14ac:dyDescent="0.15">
      <c r="A6372" s="1">
        <v>31.85</v>
      </c>
      <c r="B6372" s="1">
        <v>-6.0598173999999998E-2</v>
      </c>
      <c r="C6372" s="1">
        <v>-9.6144779999999999E-2</v>
      </c>
      <c r="D6372" s="1">
        <v>-0.15446417000000001</v>
      </c>
    </row>
    <row r="6373" spans="1:4" x14ac:dyDescent="0.15">
      <c r="A6373" s="1">
        <v>31.855</v>
      </c>
      <c r="B6373" s="1">
        <v>-5.5529778000000002E-2</v>
      </c>
      <c r="C6373" s="1">
        <v>-9.3529536999999996E-2</v>
      </c>
      <c r="D6373" s="1">
        <v>-0.14966493</v>
      </c>
    </row>
    <row r="6374" spans="1:4" x14ac:dyDescent="0.15">
      <c r="A6374" s="1">
        <v>31.86</v>
      </c>
      <c r="B6374" s="1">
        <v>-5.0122526000000001E-2</v>
      </c>
      <c r="C6374" s="1">
        <v>-9.0441463999999999E-2</v>
      </c>
      <c r="D6374" s="1">
        <v>-0.1445322</v>
      </c>
    </row>
    <row r="6375" spans="1:4" x14ac:dyDescent="0.15">
      <c r="A6375" s="1">
        <v>31.864999999999998</v>
      </c>
      <c r="B6375" s="1">
        <v>-4.5039968999999999E-2</v>
      </c>
      <c r="C6375" s="1">
        <v>-8.6680225999999999E-2</v>
      </c>
      <c r="D6375" s="1">
        <v>-0.14072298</v>
      </c>
    </row>
    <row r="6376" spans="1:4" x14ac:dyDescent="0.15">
      <c r="A6376" s="1">
        <v>31.87</v>
      </c>
      <c r="B6376" s="1">
        <v>-3.9518801999999999E-2</v>
      </c>
      <c r="C6376" s="1">
        <v>-8.1724218000000001E-2</v>
      </c>
      <c r="D6376" s="1">
        <v>-0.13860675</v>
      </c>
    </row>
    <row r="6377" spans="1:4" x14ac:dyDescent="0.15">
      <c r="A6377" s="1">
        <v>31.875</v>
      </c>
      <c r="B6377" s="1">
        <v>-3.5579088000000002E-2</v>
      </c>
      <c r="C6377" s="1">
        <v>-7.9959910999999995E-2</v>
      </c>
      <c r="D6377" s="1">
        <v>-0.13466336000000001</v>
      </c>
    </row>
    <row r="6378" spans="1:4" x14ac:dyDescent="0.15">
      <c r="A6378" s="1">
        <v>31.88</v>
      </c>
      <c r="B6378" s="1">
        <v>-3.1891198000000003E-2</v>
      </c>
      <c r="C6378" s="1">
        <v>-7.4892311000000003E-2</v>
      </c>
      <c r="D6378" s="1">
        <v>-0.13066674</v>
      </c>
    </row>
    <row r="6379" spans="1:4" x14ac:dyDescent="0.15">
      <c r="A6379" s="1">
        <v>31.885000000000002</v>
      </c>
      <c r="B6379" s="1">
        <v>-2.6045914999999999E-2</v>
      </c>
      <c r="C6379" s="1">
        <v>-7.1425947000000004E-2</v>
      </c>
      <c r="D6379" s="1">
        <v>-0.12852725000000001</v>
      </c>
    </row>
    <row r="6380" spans="1:4" x14ac:dyDescent="0.15">
      <c r="A6380" s="1">
        <v>31.89</v>
      </c>
      <c r="B6380" s="1">
        <v>-2.2246979E-2</v>
      </c>
      <c r="C6380" s="1">
        <v>-6.6897440000000002E-2</v>
      </c>
      <c r="D6380" s="1">
        <v>-0.12570877</v>
      </c>
    </row>
    <row r="6381" spans="1:4" x14ac:dyDescent="0.15">
      <c r="A6381" s="1">
        <v>31.895</v>
      </c>
      <c r="B6381" s="1">
        <v>-1.9398636E-2</v>
      </c>
      <c r="C6381" s="1">
        <v>-6.3018594999999997E-2</v>
      </c>
      <c r="D6381" s="1">
        <v>-0.12340696</v>
      </c>
    </row>
    <row r="6382" spans="1:4" x14ac:dyDescent="0.15">
      <c r="A6382" s="1">
        <v>31.9</v>
      </c>
      <c r="B6382" s="1">
        <v>-1.6603626E-2</v>
      </c>
      <c r="C6382" s="1">
        <v>-5.8941900999999998E-2</v>
      </c>
      <c r="D6382" s="1">
        <v>-0.1206503</v>
      </c>
    </row>
    <row r="6383" spans="1:4" x14ac:dyDescent="0.15">
      <c r="A6383" s="1">
        <v>31.905000000000001</v>
      </c>
      <c r="B6383" s="1">
        <v>-1.3681591999999999E-2</v>
      </c>
      <c r="C6383" s="1">
        <v>-5.3612267999999998E-2</v>
      </c>
      <c r="D6383" s="1">
        <v>-0.11832323</v>
      </c>
    </row>
    <row r="6384" spans="1:4" x14ac:dyDescent="0.15">
      <c r="A6384" s="1">
        <v>31.91</v>
      </c>
      <c r="B6384" s="1">
        <v>-1.0829524E-2</v>
      </c>
      <c r="C6384" s="1">
        <v>-4.8021608E-2</v>
      </c>
      <c r="D6384" s="1">
        <v>-0.11557251</v>
      </c>
    </row>
    <row r="6385" spans="1:4" x14ac:dyDescent="0.15">
      <c r="A6385" s="1">
        <v>31.914999999999999</v>
      </c>
      <c r="B6385" s="1">
        <v>-8.9114073000000002E-3</v>
      </c>
      <c r="C6385" s="1">
        <v>-4.4190044999999997E-2</v>
      </c>
      <c r="D6385" s="1">
        <v>-0.11325361</v>
      </c>
    </row>
    <row r="6386" spans="1:4" x14ac:dyDescent="0.15">
      <c r="A6386" s="1">
        <v>31.92</v>
      </c>
      <c r="B6386" s="1">
        <v>-8.9707043E-3</v>
      </c>
      <c r="C6386" s="1">
        <v>-4.0104951999999999E-2</v>
      </c>
      <c r="D6386" s="1">
        <v>-0.11048166</v>
      </c>
    </row>
    <row r="6387" spans="1:4" x14ac:dyDescent="0.15">
      <c r="A6387" s="1">
        <v>31.925000000000001</v>
      </c>
      <c r="B6387" s="1">
        <v>-7.9944868000000006E-3</v>
      </c>
      <c r="C6387" s="1">
        <v>-3.5662711E-2</v>
      </c>
      <c r="D6387" s="1">
        <v>-0.10820005000000001</v>
      </c>
    </row>
    <row r="6388" spans="1:4" x14ac:dyDescent="0.15">
      <c r="A6388" s="1">
        <v>31.93</v>
      </c>
      <c r="B6388" s="1">
        <v>-8.1760124999999996E-3</v>
      </c>
      <c r="C6388" s="1">
        <v>-3.3162619999999997E-2</v>
      </c>
      <c r="D6388" s="1">
        <v>-0.10536713</v>
      </c>
    </row>
    <row r="6389" spans="1:4" x14ac:dyDescent="0.15">
      <c r="A6389" s="1">
        <v>31.934999999999999</v>
      </c>
      <c r="B6389" s="1">
        <v>-5.9444131000000004E-3</v>
      </c>
      <c r="C6389" s="1">
        <v>-2.9990381E-2</v>
      </c>
      <c r="D6389" s="1">
        <v>-0.10319107</v>
      </c>
    </row>
    <row r="6390" spans="1:4" x14ac:dyDescent="0.15">
      <c r="A6390" s="1">
        <v>31.94</v>
      </c>
      <c r="B6390" s="1">
        <v>-4.5456120000000001E-3</v>
      </c>
      <c r="C6390" s="1">
        <v>-2.730107E-2</v>
      </c>
      <c r="D6390" s="1">
        <v>-0.10013782</v>
      </c>
    </row>
    <row r="6391" spans="1:4" x14ac:dyDescent="0.15">
      <c r="A6391" s="1">
        <v>31.945</v>
      </c>
      <c r="B6391" s="1">
        <v>-2.9177716000000002E-3</v>
      </c>
      <c r="C6391" s="1">
        <v>-2.4122915000000002E-2</v>
      </c>
      <c r="D6391" s="1">
        <v>-9.9223435999999998E-2</v>
      </c>
    </row>
    <row r="6392" spans="1:4" x14ac:dyDescent="0.15">
      <c r="A6392" s="1">
        <v>31.95</v>
      </c>
      <c r="B6392" s="1">
        <v>-2.1650018E-5</v>
      </c>
      <c r="C6392" s="1">
        <v>-2.2415134E-2</v>
      </c>
      <c r="D6392" s="1">
        <v>-9.7823490999999999E-2</v>
      </c>
    </row>
    <row r="6393" spans="1:4" x14ac:dyDescent="0.15">
      <c r="A6393" s="1">
        <v>31.954999999999998</v>
      </c>
      <c r="B6393" s="1">
        <v>3.1025149000000001E-3</v>
      </c>
      <c r="C6393" s="1">
        <v>-2.2198252000000002E-2</v>
      </c>
      <c r="D6393" s="1">
        <v>-9.5360860000000006E-2</v>
      </c>
    </row>
    <row r="6394" spans="1:4" x14ac:dyDescent="0.15">
      <c r="A6394" s="1">
        <v>31.96</v>
      </c>
      <c r="B6394" s="1">
        <v>4.4972362999999996E-3</v>
      </c>
      <c r="C6394" s="1">
        <v>-2.0532841999999999E-2</v>
      </c>
      <c r="D6394" s="1">
        <v>-9.1531117999999995E-2</v>
      </c>
    </row>
    <row r="6395" spans="1:4" x14ac:dyDescent="0.15">
      <c r="A6395" s="1">
        <v>31.965</v>
      </c>
      <c r="B6395" s="1">
        <v>6.1374413000000001E-3</v>
      </c>
      <c r="C6395" s="1">
        <v>-1.7215772000000001E-2</v>
      </c>
      <c r="D6395" s="1">
        <v>-8.7518152000000002E-2</v>
      </c>
    </row>
    <row r="6396" spans="1:4" x14ac:dyDescent="0.15">
      <c r="A6396" s="1">
        <v>31.97</v>
      </c>
      <c r="B6396" s="1">
        <v>8.1088112999999993E-3</v>
      </c>
      <c r="C6396" s="1">
        <v>-1.5636585000000001E-2</v>
      </c>
      <c r="D6396" s="1">
        <v>-8.5341423E-2</v>
      </c>
    </row>
    <row r="6397" spans="1:4" x14ac:dyDescent="0.15">
      <c r="A6397" s="1">
        <v>31.975000000000001</v>
      </c>
      <c r="B6397" s="1">
        <v>8.2135825000000003E-3</v>
      </c>
      <c r="C6397" s="1">
        <v>-1.5174254999999999E-2</v>
      </c>
      <c r="D6397" s="1">
        <v>-8.2599345000000005E-2</v>
      </c>
    </row>
    <row r="6398" spans="1:4" x14ac:dyDescent="0.15">
      <c r="A6398" s="1">
        <v>31.98</v>
      </c>
      <c r="B6398" s="1">
        <v>8.8471104999999998E-3</v>
      </c>
      <c r="C6398" s="1">
        <v>-1.4819822E-2</v>
      </c>
      <c r="D6398" s="1">
        <v>-8.0191543000000004E-2</v>
      </c>
    </row>
    <row r="6399" spans="1:4" x14ac:dyDescent="0.15">
      <c r="A6399" s="1">
        <v>31.984999999999999</v>
      </c>
      <c r="B6399" s="1">
        <v>9.2518727000000002E-3</v>
      </c>
      <c r="C6399" s="1">
        <v>-1.3029651E-2</v>
      </c>
      <c r="D6399" s="1">
        <v>-7.7571262000000002E-2</v>
      </c>
    </row>
    <row r="6400" spans="1:4" x14ac:dyDescent="0.15">
      <c r="A6400" s="1">
        <v>31.99</v>
      </c>
      <c r="B6400" s="1">
        <v>9.6675366999999998E-3</v>
      </c>
      <c r="C6400" s="1">
        <v>-1.0976873E-2</v>
      </c>
      <c r="D6400" s="1">
        <v>-7.5076043999999995E-2</v>
      </c>
    </row>
    <row r="6401" spans="1:4" x14ac:dyDescent="0.15">
      <c r="A6401" s="1">
        <v>31.995000000000001</v>
      </c>
      <c r="B6401" s="1">
        <v>1.0347857E-2</v>
      </c>
      <c r="C6401" s="1">
        <v>-1.0899739E-2</v>
      </c>
      <c r="D6401" s="1">
        <v>-7.2542450999999994E-2</v>
      </c>
    </row>
    <row r="6402" spans="1:4" x14ac:dyDescent="0.15">
      <c r="A6402" s="1">
        <v>32</v>
      </c>
      <c r="B6402" s="1">
        <v>9.4856027999999995E-3</v>
      </c>
      <c r="C6402" s="1">
        <v>-1.0091869999999999E-2</v>
      </c>
      <c r="D6402" s="1">
        <v>-6.9902874000000004E-2</v>
      </c>
    </row>
    <row r="6403" spans="1:4" x14ac:dyDescent="0.15">
      <c r="A6403" s="1">
        <v>32.005000000000003</v>
      </c>
      <c r="B6403" s="1">
        <v>8.4711075E-3</v>
      </c>
      <c r="C6403" s="1">
        <v>-9.7774034000000006E-3</v>
      </c>
      <c r="D6403" s="1">
        <v>-6.8434439999999999E-2</v>
      </c>
    </row>
    <row r="6404" spans="1:4" x14ac:dyDescent="0.15">
      <c r="A6404" s="1">
        <v>32.01</v>
      </c>
      <c r="B6404" s="1">
        <v>9.3113702000000003E-3</v>
      </c>
      <c r="C6404" s="1">
        <v>-9.1679181000000002E-3</v>
      </c>
      <c r="D6404" s="1">
        <v>-6.8665952000000002E-2</v>
      </c>
    </row>
    <row r="6405" spans="1:4" x14ac:dyDescent="0.15">
      <c r="A6405" s="1">
        <v>32.015000000000001</v>
      </c>
      <c r="B6405" s="1">
        <v>9.5469365000000004E-3</v>
      </c>
      <c r="C6405" s="1">
        <v>-7.7700870999999998E-3</v>
      </c>
      <c r="D6405" s="1">
        <v>-6.8119152000000002E-2</v>
      </c>
    </row>
    <row r="6406" spans="1:4" x14ac:dyDescent="0.15">
      <c r="A6406" s="1">
        <v>32.020000000000003</v>
      </c>
      <c r="B6406" s="1">
        <v>1.016482E-2</v>
      </c>
      <c r="C6406" s="1">
        <v>-4.2425707E-3</v>
      </c>
      <c r="D6406" s="1">
        <v>-6.9395226000000004E-2</v>
      </c>
    </row>
    <row r="6407" spans="1:4" x14ac:dyDescent="0.15">
      <c r="A6407" s="1">
        <v>32.024999999999999</v>
      </c>
      <c r="B6407" s="1">
        <v>1.0515765999999999E-2</v>
      </c>
      <c r="C6407" s="1">
        <v>-2.8115326E-3</v>
      </c>
      <c r="D6407" s="1">
        <v>-7.0691179000000007E-2</v>
      </c>
    </row>
    <row r="6408" spans="1:4" x14ac:dyDescent="0.15">
      <c r="A6408" s="1">
        <v>32.03</v>
      </c>
      <c r="B6408" s="1">
        <v>1.1055702000000001E-2</v>
      </c>
      <c r="C6408" s="1">
        <v>-2.2706676999999999E-3</v>
      </c>
      <c r="D6408" s="1">
        <v>-7.0135296999999999E-2</v>
      </c>
    </row>
    <row r="6409" spans="1:4" x14ac:dyDescent="0.15">
      <c r="A6409" s="1">
        <v>32.034999999999997</v>
      </c>
      <c r="B6409" s="1">
        <v>1.1465849E-2</v>
      </c>
      <c r="C6409" s="1">
        <v>-1.8367107999999999E-3</v>
      </c>
      <c r="D6409" s="1">
        <v>-7.0326605E-2</v>
      </c>
    </row>
    <row r="6410" spans="1:4" x14ac:dyDescent="0.15">
      <c r="A6410" s="1">
        <v>32.04</v>
      </c>
      <c r="B6410" s="1">
        <v>1.1955534E-2</v>
      </c>
      <c r="C6410" s="1">
        <v>-1.2193612E-3</v>
      </c>
      <c r="D6410" s="1">
        <v>-6.9757915000000004E-2</v>
      </c>
    </row>
    <row r="6411" spans="1:4" x14ac:dyDescent="0.15">
      <c r="A6411" s="1">
        <v>32.045000000000002</v>
      </c>
      <c r="B6411" s="1">
        <v>1.2410134999999999E-2</v>
      </c>
      <c r="C6411" s="1">
        <v>-7.9002472999999997E-4</v>
      </c>
      <c r="D6411" s="1">
        <v>-7.1078154000000004E-2</v>
      </c>
    </row>
    <row r="6412" spans="1:4" x14ac:dyDescent="0.15">
      <c r="A6412" s="1">
        <v>32.049999999999997</v>
      </c>
      <c r="B6412" s="1">
        <v>1.2856927000000001E-2</v>
      </c>
      <c r="C6412" s="1">
        <v>-1.9334739E-4</v>
      </c>
      <c r="D6412" s="1">
        <v>-7.2326273999999996E-2</v>
      </c>
    </row>
    <row r="6413" spans="1:4" x14ac:dyDescent="0.15">
      <c r="A6413" s="1">
        <v>32.055</v>
      </c>
      <c r="B6413" s="1">
        <v>1.3353833000000001E-2</v>
      </c>
      <c r="C6413" s="1">
        <v>2.7941906000000002E-4</v>
      </c>
      <c r="D6413" s="1">
        <v>-7.1774534000000001E-2</v>
      </c>
    </row>
    <row r="6414" spans="1:4" x14ac:dyDescent="0.15">
      <c r="A6414" s="1">
        <v>32.06</v>
      </c>
      <c r="B6414" s="1">
        <v>1.3755244999999999E-2</v>
      </c>
      <c r="C6414" s="1">
        <v>8.0006189000000004E-4</v>
      </c>
      <c r="D6414" s="1">
        <v>-7.2859190000000004E-2</v>
      </c>
    </row>
    <row r="6415" spans="1:4" x14ac:dyDescent="0.15">
      <c r="A6415" s="1">
        <v>32.064999999999998</v>
      </c>
      <c r="B6415" s="1">
        <v>1.4302219E-2</v>
      </c>
      <c r="C6415" s="1">
        <v>1.438892E-3</v>
      </c>
      <c r="D6415" s="1">
        <v>-7.5388366999999998E-2</v>
      </c>
    </row>
    <row r="6416" spans="1:4" x14ac:dyDescent="0.15">
      <c r="A6416" s="1">
        <v>32.07</v>
      </c>
      <c r="B6416" s="1">
        <v>1.4642946E-2</v>
      </c>
      <c r="C6416" s="1">
        <v>8.3347822000000001E-4</v>
      </c>
      <c r="D6416" s="1">
        <v>-7.7301518999999999E-2</v>
      </c>
    </row>
    <row r="6417" spans="1:4" x14ac:dyDescent="0.15">
      <c r="A6417" s="1">
        <v>32.075000000000003</v>
      </c>
      <c r="B6417" s="1">
        <v>1.5268538E-2</v>
      </c>
      <c r="C6417" s="1">
        <v>-1.2620642000000001E-3</v>
      </c>
      <c r="D6417" s="1">
        <v>-8.0922464E-2</v>
      </c>
    </row>
    <row r="6418" spans="1:4" x14ac:dyDescent="0.15">
      <c r="A6418" s="1">
        <v>32.08</v>
      </c>
      <c r="B6418" s="1">
        <v>1.549098E-2</v>
      </c>
      <c r="C6418" s="1">
        <v>-3.1289807999999998E-3</v>
      </c>
      <c r="D6418" s="1">
        <v>-8.4665155000000006E-2</v>
      </c>
    </row>
    <row r="6419" spans="1:4" x14ac:dyDescent="0.15">
      <c r="A6419" s="1">
        <v>32.085000000000001</v>
      </c>
      <c r="B6419" s="1">
        <v>1.6342168000000001E-2</v>
      </c>
      <c r="C6419" s="1">
        <v>-3.8907997000000001E-3</v>
      </c>
      <c r="D6419" s="1">
        <v>-8.6378574E-2</v>
      </c>
    </row>
    <row r="6420" spans="1:4" x14ac:dyDescent="0.15">
      <c r="A6420" s="1">
        <v>32.090000000000003</v>
      </c>
      <c r="B6420" s="1">
        <v>1.5306718E-2</v>
      </c>
      <c r="C6420" s="1">
        <v>-4.0404109999999998E-3</v>
      </c>
      <c r="D6420" s="1">
        <v>-9.0076470000000006E-2</v>
      </c>
    </row>
    <row r="6421" spans="1:4" x14ac:dyDescent="0.15">
      <c r="A6421" s="1">
        <v>32.094999999999999</v>
      </c>
      <c r="B6421" s="1">
        <v>1.446914E-2</v>
      </c>
      <c r="C6421" s="1">
        <v>-6.6103758999999998E-3</v>
      </c>
      <c r="D6421" s="1">
        <v>-9.3802633999999996E-2</v>
      </c>
    </row>
    <row r="6422" spans="1:4" x14ac:dyDescent="0.15">
      <c r="A6422" s="1">
        <v>32.1</v>
      </c>
      <c r="B6422" s="1">
        <v>1.5094418E-2</v>
      </c>
      <c r="C6422" s="1">
        <v>-6.973595E-3</v>
      </c>
      <c r="D6422" s="1">
        <v>-9.5489013999999997E-2</v>
      </c>
    </row>
    <row r="6423" spans="1:4" x14ac:dyDescent="0.15">
      <c r="A6423" s="1">
        <v>32.104999999999997</v>
      </c>
      <c r="B6423" s="1">
        <v>1.5635801000000001E-2</v>
      </c>
      <c r="C6423" s="1">
        <v>-6.3816000999999999E-3</v>
      </c>
      <c r="D6423" s="1">
        <v>-9.9257104999999998E-2</v>
      </c>
    </row>
    <row r="6424" spans="1:4" x14ac:dyDescent="0.15">
      <c r="A6424" s="1">
        <v>32.11</v>
      </c>
      <c r="B6424" s="1">
        <v>1.4955736000000001E-2</v>
      </c>
      <c r="C6424" s="1">
        <v>-6.8466910000000002E-3</v>
      </c>
      <c r="D6424" s="1">
        <v>-0.10285560000000001</v>
      </c>
    </row>
    <row r="6425" spans="1:4" x14ac:dyDescent="0.15">
      <c r="A6425" s="1">
        <v>32.115000000000002</v>
      </c>
      <c r="B6425" s="1">
        <v>1.2799576E-2</v>
      </c>
      <c r="C6425" s="1">
        <v>-9.1417042999999993E-3</v>
      </c>
      <c r="D6425" s="1">
        <v>-0.10479271</v>
      </c>
    </row>
    <row r="6426" spans="1:4" x14ac:dyDescent="0.15">
      <c r="A6426" s="1">
        <v>32.119999999999997</v>
      </c>
      <c r="B6426" s="1">
        <v>1.0937959000000001E-2</v>
      </c>
      <c r="C6426" s="1">
        <v>-1.06769E-2</v>
      </c>
      <c r="D6426" s="1">
        <v>-0.10726949</v>
      </c>
    </row>
    <row r="6427" spans="1:4" x14ac:dyDescent="0.15">
      <c r="A6427" s="1">
        <v>32.125</v>
      </c>
      <c r="B6427" s="1">
        <v>9.016952E-3</v>
      </c>
      <c r="C6427" s="1">
        <v>-1.2826821E-2</v>
      </c>
      <c r="D6427" s="1">
        <v>-0.10922569</v>
      </c>
    </row>
    <row r="6428" spans="1:4" x14ac:dyDescent="0.15">
      <c r="A6428" s="1">
        <v>32.130000000000003</v>
      </c>
      <c r="B6428" s="1">
        <v>6.9722489000000002E-3</v>
      </c>
      <c r="C6428" s="1">
        <v>-1.4437884999999999E-2</v>
      </c>
      <c r="D6428" s="1">
        <v>-0.11278518999999999</v>
      </c>
    </row>
    <row r="6429" spans="1:4" x14ac:dyDescent="0.15">
      <c r="A6429" s="1">
        <v>32.134999999999998</v>
      </c>
      <c r="B6429" s="1">
        <v>5.2991719E-3</v>
      </c>
      <c r="C6429" s="1">
        <v>-1.6523339000000001E-2</v>
      </c>
      <c r="D6429" s="1">
        <v>-0.11661574</v>
      </c>
    </row>
    <row r="6430" spans="1:4" x14ac:dyDescent="0.15">
      <c r="A6430" s="1">
        <v>32.14</v>
      </c>
      <c r="B6430" s="1">
        <v>2.0392398999999999E-3</v>
      </c>
      <c r="C6430" s="1">
        <v>-1.8211802999999999E-2</v>
      </c>
      <c r="D6430" s="1">
        <v>-0.11821193000000001</v>
      </c>
    </row>
    <row r="6431" spans="1:4" x14ac:dyDescent="0.15">
      <c r="A6431" s="1">
        <v>32.145000000000003</v>
      </c>
      <c r="B6431" s="1">
        <v>-2.2192037000000001E-3</v>
      </c>
      <c r="C6431" s="1">
        <v>-2.0146476999999999E-2</v>
      </c>
      <c r="D6431" s="1">
        <v>-0.12206833</v>
      </c>
    </row>
    <row r="6432" spans="1:4" x14ac:dyDescent="0.15">
      <c r="A6432" s="1">
        <v>32.15</v>
      </c>
      <c r="B6432" s="1">
        <v>-7.8123133000000001E-3</v>
      </c>
      <c r="C6432" s="1">
        <v>-2.2924557000000002E-2</v>
      </c>
      <c r="D6432" s="1">
        <v>-0.12557323000000001</v>
      </c>
    </row>
    <row r="6433" spans="1:4" x14ac:dyDescent="0.15">
      <c r="A6433" s="1">
        <v>32.155000000000001</v>
      </c>
      <c r="B6433" s="1">
        <v>-1.3641901999999999E-2</v>
      </c>
      <c r="C6433" s="1">
        <v>-2.7667871E-2</v>
      </c>
      <c r="D6433" s="1">
        <v>-0.12762229</v>
      </c>
    </row>
    <row r="6434" spans="1:4" x14ac:dyDescent="0.15">
      <c r="A6434" s="1">
        <v>32.159999999999997</v>
      </c>
      <c r="B6434" s="1">
        <v>-1.7587611999999999E-2</v>
      </c>
      <c r="C6434" s="1">
        <v>-3.1530607000000002E-2</v>
      </c>
      <c r="D6434" s="1">
        <v>-0.12994702999999999</v>
      </c>
    </row>
    <row r="6435" spans="1:4" x14ac:dyDescent="0.15">
      <c r="A6435" s="1">
        <v>32.164999999999999</v>
      </c>
      <c r="B6435" s="1">
        <v>-2.2127391999999999E-2</v>
      </c>
      <c r="C6435" s="1">
        <v>-3.6133821000000003E-2</v>
      </c>
      <c r="D6435" s="1">
        <v>-0.13217060999999999</v>
      </c>
    </row>
    <row r="6436" spans="1:4" x14ac:dyDescent="0.15">
      <c r="A6436" s="1">
        <v>32.17</v>
      </c>
      <c r="B6436" s="1">
        <v>-2.6336314999999999E-2</v>
      </c>
      <c r="C6436" s="1">
        <v>-4.0055524000000002E-2</v>
      </c>
      <c r="D6436" s="1">
        <v>-0.13441517</v>
      </c>
    </row>
    <row r="6437" spans="1:4" x14ac:dyDescent="0.15">
      <c r="A6437" s="1">
        <v>32.174999999999997</v>
      </c>
      <c r="B6437" s="1">
        <v>-3.0706536999999999E-2</v>
      </c>
      <c r="C6437" s="1">
        <v>-4.4625071000000002E-2</v>
      </c>
      <c r="D6437" s="1">
        <v>-0.13668895</v>
      </c>
    </row>
    <row r="6438" spans="1:4" x14ac:dyDescent="0.15">
      <c r="A6438" s="1">
        <v>32.18</v>
      </c>
      <c r="B6438" s="1">
        <v>-3.5082178999999998E-2</v>
      </c>
      <c r="C6438" s="1">
        <v>-4.8566655E-2</v>
      </c>
      <c r="D6438" s="1">
        <v>-0.13889597000000001</v>
      </c>
    </row>
    <row r="6439" spans="1:4" x14ac:dyDescent="0.15">
      <c r="A6439" s="1">
        <v>32.185000000000002</v>
      </c>
      <c r="B6439" s="1">
        <v>-3.9201488999999999E-2</v>
      </c>
      <c r="C6439" s="1">
        <v>-5.3122372000000001E-2</v>
      </c>
      <c r="D6439" s="1">
        <v>-0.14120223000000001</v>
      </c>
    </row>
    <row r="6440" spans="1:4" x14ac:dyDescent="0.15">
      <c r="A6440" s="1">
        <v>32.19</v>
      </c>
      <c r="B6440" s="1">
        <v>-4.4843563000000003E-2</v>
      </c>
      <c r="C6440" s="1">
        <v>-5.7071582000000003E-2</v>
      </c>
      <c r="D6440" s="1">
        <v>-0.14337837</v>
      </c>
    </row>
    <row r="6441" spans="1:4" x14ac:dyDescent="0.15">
      <c r="A6441" s="1">
        <v>32.195</v>
      </c>
      <c r="B6441" s="1">
        <v>-5.0660398000000002E-2</v>
      </c>
      <c r="C6441" s="1">
        <v>-6.1622330000000003E-2</v>
      </c>
      <c r="D6441" s="1">
        <v>-0.14571719999999999</v>
      </c>
    </row>
    <row r="6442" spans="1:4" x14ac:dyDescent="0.15">
      <c r="A6442" s="1">
        <v>32.200000000000003</v>
      </c>
      <c r="B6442" s="1">
        <v>-5.4605208000000002E-2</v>
      </c>
      <c r="C6442" s="1">
        <v>-6.5571650999999995E-2</v>
      </c>
      <c r="D6442" s="1">
        <v>-0.14785648000000001</v>
      </c>
    </row>
    <row r="6443" spans="1:4" x14ac:dyDescent="0.15">
      <c r="A6443" s="1">
        <v>32.204999999999998</v>
      </c>
      <c r="B6443" s="1">
        <v>-5.9156946000000002E-2</v>
      </c>
      <c r="C6443" s="1">
        <v>-7.0124956000000002E-2</v>
      </c>
      <c r="D6443" s="1">
        <v>-0.15024125999999999</v>
      </c>
    </row>
    <row r="6444" spans="1:4" x14ac:dyDescent="0.15">
      <c r="A6444" s="1">
        <v>32.21</v>
      </c>
      <c r="B6444" s="1">
        <v>-6.3355007000000005E-2</v>
      </c>
      <c r="C6444" s="1">
        <v>-7.4065365999999994E-2</v>
      </c>
      <c r="D6444" s="1">
        <v>-0.15231774000000001</v>
      </c>
    </row>
    <row r="6445" spans="1:4" x14ac:dyDescent="0.15">
      <c r="A6445" s="1">
        <v>32.215000000000003</v>
      </c>
      <c r="B6445" s="1">
        <v>-6.7727490000000001E-2</v>
      </c>
      <c r="C6445" s="1">
        <v>-7.8634091000000003E-2</v>
      </c>
      <c r="D6445" s="1">
        <v>-0.15480215999999999</v>
      </c>
    </row>
    <row r="6446" spans="1:4" x14ac:dyDescent="0.15">
      <c r="A6446" s="1">
        <v>32.22</v>
      </c>
      <c r="B6446" s="1">
        <v>-7.2164413999999996E-2</v>
      </c>
      <c r="C6446" s="1">
        <v>-8.2543746000000001E-2</v>
      </c>
      <c r="D6446" s="1">
        <v>-0.15667512</v>
      </c>
    </row>
    <row r="6447" spans="1:4" x14ac:dyDescent="0.15">
      <c r="A6447" s="1">
        <v>32.225000000000001</v>
      </c>
      <c r="B6447" s="1">
        <v>-7.5306961000000006E-2</v>
      </c>
      <c r="C6447" s="1">
        <v>-8.7172951999999998E-2</v>
      </c>
      <c r="D6447" s="1">
        <v>-0.16038656000000001</v>
      </c>
    </row>
    <row r="6448" spans="1:4" x14ac:dyDescent="0.15">
      <c r="A6448" s="1">
        <v>32.229999999999997</v>
      </c>
      <c r="B6448" s="1">
        <v>-7.7984664999999995E-2</v>
      </c>
      <c r="C6448" s="1">
        <v>-9.0926580000000007E-2</v>
      </c>
      <c r="D6448" s="1">
        <v>-0.16398409999999999</v>
      </c>
    </row>
    <row r="6449" spans="1:4" x14ac:dyDescent="0.15">
      <c r="A6449" s="1">
        <v>32.234999999999999</v>
      </c>
      <c r="B6449" s="1">
        <v>-8.2974689000000004E-2</v>
      </c>
      <c r="C6449" s="1">
        <v>-9.6717421999999997E-2</v>
      </c>
      <c r="D6449" s="1">
        <v>-0.16597294000000001</v>
      </c>
    </row>
    <row r="6450" spans="1:4" x14ac:dyDescent="0.15">
      <c r="A6450" s="1">
        <v>32.24</v>
      </c>
      <c r="B6450" s="1">
        <v>-8.5805062000000001E-2</v>
      </c>
      <c r="C6450" s="1">
        <v>-0.10230445000000001</v>
      </c>
      <c r="D6450" s="1">
        <v>-0.16833812000000001</v>
      </c>
    </row>
    <row r="6451" spans="1:4" x14ac:dyDescent="0.15">
      <c r="A6451" s="1">
        <v>32.244999999999997</v>
      </c>
      <c r="B6451" s="1">
        <v>-8.7781478999999996E-2</v>
      </c>
      <c r="C6451" s="1">
        <v>-0.10615474</v>
      </c>
      <c r="D6451" s="1">
        <v>-0.17054105</v>
      </c>
    </row>
    <row r="6452" spans="1:4" x14ac:dyDescent="0.15">
      <c r="A6452" s="1">
        <v>32.25</v>
      </c>
      <c r="B6452" s="1">
        <v>-8.9600915000000003E-2</v>
      </c>
      <c r="C6452" s="1">
        <v>-0.11175077999999999</v>
      </c>
      <c r="D6452" s="1">
        <v>-0.17278941</v>
      </c>
    </row>
    <row r="6453" spans="1:4" x14ac:dyDescent="0.15">
      <c r="A6453" s="1">
        <v>32.255000000000003</v>
      </c>
      <c r="B6453" s="1">
        <v>-9.1758031000000004E-2</v>
      </c>
      <c r="C6453" s="1">
        <v>-0.11751668</v>
      </c>
      <c r="D6453" s="1">
        <v>-0.17508493999999999</v>
      </c>
    </row>
    <row r="6454" spans="1:4" x14ac:dyDescent="0.15">
      <c r="A6454" s="1">
        <v>32.26</v>
      </c>
      <c r="B6454" s="1">
        <v>-9.2516523000000003E-2</v>
      </c>
      <c r="C6454" s="1">
        <v>-0.12131986</v>
      </c>
      <c r="D6454" s="1">
        <v>-0.177232</v>
      </c>
    </row>
    <row r="6455" spans="1:4" x14ac:dyDescent="0.15">
      <c r="A6455" s="1">
        <v>32.265000000000001</v>
      </c>
      <c r="B6455" s="1">
        <v>-9.1807946000000001E-2</v>
      </c>
      <c r="C6455" s="1">
        <v>-0.12581282999999999</v>
      </c>
      <c r="D6455" s="1">
        <v>-0.17969935000000001</v>
      </c>
    </row>
    <row r="6456" spans="1:4" x14ac:dyDescent="0.15">
      <c r="A6456" s="1">
        <v>32.270000000000003</v>
      </c>
      <c r="B6456" s="1">
        <v>-9.1545179000000004E-2</v>
      </c>
      <c r="C6456" s="1">
        <v>-0.13080473000000001</v>
      </c>
      <c r="D6456" s="1">
        <v>-0.18073291999999999</v>
      </c>
    </row>
    <row r="6457" spans="1:4" x14ac:dyDescent="0.15">
      <c r="A6457" s="1">
        <v>32.274999999999999</v>
      </c>
      <c r="B6457" s="1">
        <v>-9.0889240999999996E-2</v>
      </c>
      <c r="C6457" s="1">
        <v>-0.13817747999999999</v>
      </c>
      <c r="D6457" s="1">
        <v>-0.18040774000000001</v>
      </c>
    </row>
    <row r="6458" spans="1:4" x14ac:dyDescent="0.15">
      <c r="A6458" s="1">
        <v>32.28</v>
      </c>
      <c r="B6458" s="1">
        <v>-9.0697109999999997E-2</v>
      </c>
      <c r="C6458" s="1">
        <v>-0.14323602999999999</v>
      </c>
      <c r="D6458" s="1">
        <v>-0.18032851999999999</v>
      </c>
    </row>
    <row r="6459" spans="1:4" x14ac:dyDescent="0.15">
      <c r="A6459" s="1">
        <v>32.284999999999997</v>
      </c>
      <c r="B6459" s="1">
        <v>-8.9829651999999996E-2</v>
      </c>
      <c r="C6459" s="1">
        <v>-0.14752699</v>
      </c>
      <c r="D6459" s="1">
        <v>-0.18017348</v>
      </c>
    </row>
    <row r="6460" spans="1:4" x14ac:dyDescent="0.15">
      <c r="A6460" s="1">
        <v>32.29</v>
      </c>
      <c r="B6460" s="1">
        <v>-9.0912029000000005E-2</v>
      </c>
      <c r="C6460" s="1">
        <v>-0.15259933000000001</v>
      </c>
      <c r="D6460" s="1">
        <v>-0.17999635</v>
      </c>
    </row>
    <row r="6461" spans="1:4" x14ac:dyDescent="0.15">
      <c r="A6461" s="1">
        <v>32.295000000000002</v>
      </c>
      <c r="B6461" s="1">
        <v>-9.1643733000000005E-2</v>
      </c>
      <c r="C6461" s="1">
        <v>-0.15993483</v>
      </c>
      <c r="D6461" s="1">
        <v>-0.17992720000000001</v>
      </c>
    </row>
    <row r="6462" spans="1:4" x14ac:dyDescent="0.15">
      <c r="A6462" s="1">
        <v>32.299999999999997</v>
      </c>
      <c r="B6462" s="1">
        <v>-9.2078308999999997E-2</v>
      </c>
      <c r="C6462" s="1">
        <v>-0.16500342000000001</v>
      </c>
      <c r="D6462" s="1">
        <v>-0.17964732</v>
      </c>
    </row>
    <row r="6463" spans="1:4" x14ac:dyDescent="0.15">
      <c r="A6463" s="1">
        <v>32.305</v>
      </c>
      <c r="B6463" s="1">
        <v>-9.4401716999999996E-2</v>
      </c>
      <c r="C6463" s="1">
        <v>-0.16929795</v>
      </c>
      <c r="D6463" s="1">
        <v>-0.17975902999999999</v>
      </c>
    </row>
    <row r="6464" spans="1:4" x14ac:dyDescent="0.15">
      <c r="A6464" s="1">
        <v>32.31</v>
      </c>
      <c r="B6464" s="1">
        <v>-9.6125284000000005E-2</v>
      </c>
      <c r="C6464" s="1">
        <v>-0.17435081999999999</v>
      </c>
      <c r="D6464" s="1">
        <v>-0.17834860999999999</v>
      </c>
    </row>
    <row r="6465" spans="1:4" x14ac:dyDescent="0.15">
      <c r="A6465" s="1">
        <v>32.314999999999998</v>
      </c>
      <c r="B6465" s="1">
        <v>-9.8219450999999999E-2</v>
      </c>
      <c r="C6465" s="1">
        <v>-0.18171585000000001</v>
      </c>
      <c r="D6465" s="1">
        <v>-0.17570959999999999</v>
      </c>
    </row>
    <row r="6466" spans="1:4" x14ac:dyDescent="0.15">
      <c r="A6466" s="1">
        <v>32.32</v>
      </c>
      <c r="B6466" s="1">
        <v>-0.10000544</v>
      </c>
      <c r="C6466" s="1">
        <v>-0.18673748000000001</v>
      </c>
      <c r="D6466" s="1">
        <v>-0.17311799999999999</v>
      </c>
    </row>
    <row r="6467" spans="1:4" x14ac:dyDescent="0.15">
      <c r="A6467" s="1">
        <v>32.325000000000003</v>
      </c>
      <c r="B6467" s="1">
        <v>-0.10297468999999999</v>
      </c>
      <c r="C6467" s="1">
        <v>-0.19109598999999999</v>
      </c>
      <c r="D6467" s="1">
        <v>-0.17082024000000001</v>
      </c>
    </row>
    <row r="6468" spans="1:4" x14ac:dyDescent="0.15">
      <c r="A6468" s="1">
        <v>32.33</v>
      </c>
      <c r="B6468" s="1">
        <v>-0.10788818</v>
      </c>
      <c r="C6468" s="1">
        <v>-0.19605117</v>
      </c>
      <c r="D6468" s="1">
        <v>-0.16693975</v>
      </c>
    </row>
    <row r="6469" spans="1:4" x14ac:dyDescent="0.15">
      <c r="A6469" s="1">
        <v>32.335000000000001</v>
      </c>
      <c r="B6469" s="1">
        <v>-0.11057209</v>
      </c>
      <c r="C6469" s="1">
        <v>-0.20356925000000001</v>
      </c>
      <c r="D6469" s="1">
        <v>-0.16295244</v>
      </c>
    </row>
    <row r="6470" spans="1:4" x14ac:dyDescent="0.15">
      <c r="A6470" s="1">
        <v>32.340000000000003</v>
      </c>
      <c r="B6470" s="1">
        <v>-0.11387335</v>
      </c>
      <c r="C6470" s="1">
        <v>-0.20828947</v>
      </c>
      <c r="D6470" s="1">
        <v>-0.16075718999999999</v>
      </c>
    </row>
    <row r="6471" spans="1:4" x14ac:dyDescent="0.15">
      <c r="A6471" s="1">
        <v>32.344999999999999</v>
      </c>
      <c r="B6471" s="1">
        <v>-0.11704494</v>
      </c>
      <c r="C6471" s="1">
        <v>-0.21408316999999999</v>
      </c>
      <c r="D6471" s="1">
        <v>-0.15809946999999999</v>
      </c>
    </row>
    <row r="6472" spans="1:4" x14ac:dyDescent="0.15">
      <c r="A6472" s="1">
        <v>32.35</v>
      </c>
      <c r="B6472" s="1">
        <v>-0.11996584</v>
      </c>
      <c r="C6472" s="1">
        <v>-0.21951680000000001</v>
      </c>
      <c r="D6472" s="1">
        <v>-0.15469258</v>
      </c>
    </row>
    <row r="6473" spans="1:4" x14ac:dyDescent="0.15">
      <c r="A6473" s="1">
        <v>32.354999999999997</v>
      </c>
      <c r="B6473" s="1">
        <v>-0.12357642000000001</v>
      </c>
      <c r="C6473" s="1">
        <v>-0.22365709</v>
      </c>
      <c r="D6473" s="1">
        <v>-0.14913365000000001</v>
      </c>
    </row>
    <row r="6474" spans="1:4" x14ac:dyDescent="0.15">
      <c r="A6474" s="1">
        <v>32.36</v>
      </c>
      <c r="B6474" s="1">
        <v>-0.12504106000000001</v>
      </c>
      <c r="C6474" s="1">
        <v>-0.22788546000000001</v>
      </c>
      <c r="D6474" s="1">
        <v>-0.14578340000000001</v>
      </c>
    </row>
    <row r="6475" spans="1:4" x14ac:dyDescent="0.15">
      <c r="A6475" s="1">
        <v>32.365000000000002</v>
      </c>
      <c r="B6475" s="1">
        <v>-0.12718990999999999</v>
      </c>
      <c r="C6475" s="1">
        <v>-0.23208657999999999</v>
      </c>
      <c r="D6475" s="1">
        <v>-0.14216691000000001</v>
      </c>
    </row>
    <row r="6476" spans="1:4" x14ac:dyDescent="0.15">
      <c r="A6476" s="1">
        <v>32.369999999999997</v>
      </c>
      <c r="B6476" s="1">
        <v>-0.12999768</v>
      </c>
      <c r="C6476" s="1">
        <v>-0.23738155999999999</v>
      </c>
      <c r="D6476" s="1">
        <v>-0.13695581000000001</v>
      </c>
    </row>
    <row r="6477" spans="1:4" x14ac:dyDescent="0.15">
      <c r="A6477" s="1">
        <v>32.375</v>
      </c>
      <c r="B6477" s="1">
        <v>-0.13482398000000001</v>
      </c>
      <c r="C6477" s="1">
        <v>-0.2434442</v>
      </c>
      <c r="D6477" s="1">
        <v>-0.13222402999999999</v>
      </c>
    </row>
    <row r="6478" spans="1:4" x14ac:dyDescent="0.15">
      <c r="A6478" s="1">
        <v>32.380000000000003</v>
      </c>
      <c r="B6478" s="1">
        <v>-0.13880442000000001</v>
      </c>
      <c r="C6478" s="1">
        <v>-0.24687854000000001</v>
      </c>
      <c r="D6478" s="1">
        <v>-0.12708921000000001</v>
      </c>
    </row>
    <row r="6479" spans="1:4" x14ac:dyDescent="0.15">
      <c r="A6479" s="1">
        <v>32.384999999999998</v>
      </c>
      <c r="B6479" s="1">
        <v>-0.14342626</v>
      </c>
      <c r="C6479" s="1">
        <v>-0.25185895000000003</v>
      </c>
      <c r="D6479" s="1">
        <v>-0.12246451999999999</v>
      </c>
    </row>
    <row r="6480" spans="1:4" x14ac:dyDescent="0.15">
      <c r="A6480" s="1">
        <v>32.39</v>
      </c>
      <c r="B6480" s="1">
        <v>-0.14752032000000001</v>
      </c>
      <c r="C6480" s="1">
        <v>-0.25530315999999997</v>
      </c>
      <c r="D6480" s="1">
        <v>-0.11622515999999999</v>
      </c>
    </row>
    <row r="6481" spans="1:4" x14ac:dyDescent="0.15">
      <c r="A6481" s="1">
        <v>32.395000000000003</v>
      </c>
      <c r="B6481" s="1">
        <v>-0.15206206</v>
      </c>
      <c r="C6481" s="1">
        <v>-0.26050241000000002</v>
      </c>
      <c r="D6481" s="1">
        <v>-0.10889625</v>
      </c>
    </row>
    <row r="6482" spans="1:4" x14ac:dyDescent="0.15">
      <c r="A6482" s="1">
        <v>32.4</v>
      </c>
      <c r="B6482" s="1">
        <v>-0.15622096999999999</v>
      </c>
      <c r="C6482" s="1">
        <v>-0.26261931999999999</v>
      </c>
      <c r="D6482" s="1">
        <v>-0.10052079</v>
      </c>
    </row>
    <row r="6483" spans="1:4" x14ac:dyDescent="0.15">
      <c r="A6483" s="1">
        <v>32.405000000000001</v>
      </c>
      <c r="B6483" s="1">
        <v>-0.16070847999999999</v>
      </c>
      <c r="C6483" s="1">
        <v>-0.26633426999999998</v>
      </c>
      <c r="D6483" s="1">
        <v>-9.0461628000000002E-2</v>
      </c>
    </row>
    <row r="6484" spans="1:4" x14ac:dyDescent="0.15">
      <c r="A6484" s="1">
        <v>32.409999999999997</v>
      </c>
      <c r="B6484" s="1">
        <v>-0.16490969999999999</v>
      </c>
      <c r="C6484" s="1">
        <v>-0.26885861</v>
      </c>
      <c r="D6484" s="1">
        <v>-8.1060442999999996E-2</v>
      </c>
    </row>
    <row r="6485" spans="1:4" x14ac:dyDescent="0.15">
      <c r="A6485" s="1">
        <v>32.414999999999999</v>
      </c>
      <c r="B6485" s="1">
        <v>-0.16940362</v>
      </c>
      <c r="C6485" s="1">
        <v>-0.27228472999999997</v>
      </c>
      <c r="D6485" s="1">
        <v>-7.0124639000000002E-2</v>
      </c>
    </row>
    <row r="6486" spans="1:4" x14ac:dyDescent="0.15">
      <c r="A6486" s="1">
        <v>32.42</v>
      </c>
      <c r="B6486" s="1">
        <v>-0.17272556999999999</v>
      </c>
      <c r="C6486" s="1">
        <v>-0.27507609</v>
      </c>
      <c r="D6486" s="1">
        <v>-5.7767644E-2</v>
      </c>
    </row>
    <row r="6487" spans="1:4" x14ac:dyDescent="0.15">
      <c r="A6487" s="1">
        <v>32.424999999999997</v>
      </c>
      <c r="B6487" s="1">
        <v>-0.17399634</v>
      </c>
      <c r="C6487" s="1">
        <v>-0.27816033000000001</v>
      </c>
      <c r="D6487" s="1">
        <v>-4.5938644000000001E-2</v>
      </c>
    </row>
    <row r="6488" spans="1:4" x14ac:dyDescent="0.15">
      <c r="A6488" s="1">
        <v>32.43</v>
      </c>
      <c r="B6488" s="1">
        <v>-0.17869325999999999</v>
      </c>
      <c r="C6488" s="1">
        <v>-0.28229671000000001</v>
      </c>
      <c r="D6488" s="1">
        <v>-3.2600762999999998E-2</v>
      </c>
    </row>
    <row r="6489" spans="1:4" x14ac:dyDescent="0.15">
      <c r="A6489" s="1">
        <v>32.435000000000002</v>
      </c>
      <c r="B6489" s="1">
        <v>-0.18355378999999999</v>
      </c>
      <c r="C6489" s="1">
        <v>-0.28699792000000002</v>
      </c>
      <c r="D6489" s="1">
        <v>-1.7915654999999999E-2</v>
      </c>
    </row>
    <row r="6490" spans="1:4" x14ac:dyDescent="0.15">
      <c r="A6490" s="1">
        <v>32.44</v>
      </c>
      <c r="B6490" s="1">
        <v>-0.18474852999999999</v>
      </c>
      <c r="C6490" s="1">
        <v>-0.28950957999999999</v>
      </c>
      <c r="D6490" s="1">
        <v>-3.5159058E-3</v>
      </c>
    </row>
    <row r="6491" spans="1:4" x14ac:dyDescent="0.15">
      <c r="A6491" s="1">
        <v>32.445</v>
      </c>
      <c r="B6491" s="1">
        <v>-0.18715327000000001</v>
      </c>
      <c r="C6491" s="1">
        <v>-0.29288424000000002</v>
      </c>
      <c r="D6491" s="1">
        <v>1.106365E-2</v>
      </c>
    </row>
    <row r="6492" spans="1:4" x14ac:dyDescent="0.15">
      <c r="A6492" s="1">
        <v>32.450000000000003</v>
      </c>
      <c r="B6492" s="1">
        <v>-0.18884338000000001</v>
      </c>
      <c r="C6492" s="1">
        <v>-0.29569877999999999</v>
      </c>
      <c r="D6492" s="1">
        <v>2.5425919000000002E-2</v>
      </c>
    </row>
    <row r="6493" spans="1:4" x14ac:dyDescent="0.15">
      <c r="A6493" s="1">
        <v>32.454999999999998</v>
      </c>
      <c r="B6493" s="1">
        <v>-0.19001406000000001</v>
      </c>
      <c r="C6493" s="1">
        <v>-0.29886913999999998</v>
      </c>
      <c r="D6493" s="1">
        <v>4.0991607999999999E-2</v>
      </c>
    </row>
    <row r="6494" spans="1:4" x14ac:dyDescent="0.15">
      <c r="A6494" s="1">
        <v>32.46</v>
      </c>
      <c r="B6494" s="1">
        <v>-0.18895697</v>
      </c>
      <c r="C6494" s="1">
        <v>-0.30185763999999998</v>
      </c>
      <c r="D6494" s="1">
        <v>5.8291822E-2</v>
      </c>
    </row>
    <row r="6495" spans="1:4" x14ac:dyDescent="0.15">
      <c r="A6495" s="1">
        <v>32.465000000000003</v>
      </c>
      <c r="B6495" s="1">
        <v>-0.18901609</v>
      </c>
      <c r="C6495" s="1">
        <v>-0.30485614999999999</v>
      </c>
      <c r="D6495" s="1">
        <v>7.4715796000000001E-2</v>
      </c>
    </row>
    <row r="6496" spans="1:4" x14ac:dyDescent="0.15">
      <c r="A6496" s="1">
        <v>32.47</v>
      </c>
      <c r="B6496" s="1">
        <v>-0.18808048999999999</v>
      </c>
      <c r="C6496" s="1">
        <v>-0.30802972000000001</v>
      </c>
      <c r="D6496" s="1">
        <v>9.3125046000000003E-2</v>
      </c>
    </row>
    <row r="6497" spans="1:4" x14ac:dyDescent="0.15">
      <c r="A6497" s="1">
        <v>32.475000000000001</v>
      </c>
      <c r="B6497" s="1">
        <v>-0.18818860000000001</v>
      </c>
      <c r="C6497" s="1">
        <v>-0.31079994</v>
      </c>
      <c r="D6497" s="1">
        <v>0.11131940999999999</v>
      </c>
    </row>
    <row r="6498" spans="1:4" x14ac:dyDescent="0.15">
      <c r="A6498" s="1">
        <v>32.479999999999997</v>
      </c>
      <c r="B6498" s="1">
        <v>-0.18622596999999999</v>
      </c>
      <c r="C6498" s="1">
        <v>-0.31431763000000001</v>
      </c>
      <c r="D6498" s="1">
        <v>0.12798532000000001</v>
      </c>
    </row>
    <row r="6499" spans="1:4" x14ac:dyDescent="0.15">
      <c r="A6499" s="1">
        <v>32.484999999999999</v>
      </c>
      <c r="B6499" s="1">
        <v>-0.18348436000000001</v>
      </c>
      <c r="C6499" s="1">
        <v>-0.31569319000000001</v>
      </c>
      <c r="D6499" s="1">
        <v>0.14494892000000001</v>
      </c>
    </row>
    <row r="6500" spans="1:4" x14ac:dyDescent="0.15">
      <c r="A6500" s="1">
        <v>32.49</v>
      </c>
      <c r="B6500" s="1">
        <v>-0.18046166999999999</v>
      </c>
      <c r="C6500" s="1">
        <v>-0.31770420999999999</v>
      </c>
      <c r="D6500" s="1">
        <v>0.16183276999999999</v>
      </c>
    </row>
    <row r="6501" spans="1:4" x14ac:dyDescent="0.15">
      <c r="A6501" s="1">
        <v>32.494999999999997</v>
      </c>
      <c r="B6501" s="1">
        <v>-0.17784963000000001</v>
      </c>
      <c r="C6501" s="1">
        <v>-0.32045294000000002</v>
      </c>
      <c r="D6501" s="1">
        <v>0.17866865000000001</v>
      </c>
    </row>
    <row r="6502" spans="1:4" x14ac:dyDescent="0.15">
      <c r="A6502" s="1">
        <v>32.5</v>
      </c>
      <c r="B6502" s="1">
        <v>-0.17476025000000001</v>
      </c>
      <c r="C6502" s="1">
        <v>-0.32511846999999999</v>
      </c>
      <c r="D6502" s="1">
        <v>0.19566256000000001</v>
      </c>
    </row>
    <row r="6503" spans="1:4" x14ac:dyDescent="0.15">
      <c r="A6503" s="1">
        <v>32.505000000000003</v>
      </c>
      <c r="B6503" s="1">
        <v>-0.17221938000000001</v>
      </c>
      <c r="C6503" s="1">
        <v>-0.32905322999999997</v>
      </c>
      <c r="D6503" s="1">
        <v>0.21237016</v>
      </c>
    </row>
    <row r="6504" spans="1:4" x14ac:dyDescent="0.15">
      <c r="A6504" s="1">
        <v>32.51</v>
      </c>
      <c r="B6504" s="1">
        <v>-0.16898931</v>
      </c>
      <c r="C6504" s="1">
        <v>-0.33350498000000001</v>
      </c>
      <c r="D6504" s="1">
        <v>0.22957556000000001</v>
      </c>
    </row>
    <row r="6505" spans="1:4" x14ac:dyDescent="0.15">
      <c r="A6505" s="1">
        <v>32.515000000000001</v>
      </c>
      <c r="B6505" s="1">
        <v>-0.16753043000000001</v>
      </c>
      <c r="C6505" s="1">
        <v>-0.33755474000000002</v>
      </c>
      <c r="D6505" s="1">
        <v>0.24510900999999999</v>
      </c>
    </row>
    <row r="6506" spans="1:4" x14ac:dyDescent="0.15">
      <c r="A6506" s="1">
        <v>32.520000000000003</v>
      </c>
      <c r="B6506" s="1">
        <v>-0.16711698999999999</v>
      </c>
      <c r="C6506" s="1">
        <v>-0.34192833</v>
      </c>
      <c r="D6506" s="1">
        <v>0.2596348</v>
      </c>
    </row>
    <row r="6507" spans="1:4" x14ac:dyDescent="0.15">
      <c r="A6507" s="1">
        <v>32.524999999999999</v>
      </c>
      <c r="B6507" s="1">
        <v>-0.16673864999999999</v>
      </c>
      <c r="C6507" s="1">
        <v>-0.34603339</v>
      </c>
      <c r="D6507" s="1">
        <v>0.27383174999999998</v>
      </c>
    </row>
    <row r="6508" spans="1:4" x14ac:dyDescent="0.15">
      <c r="A6508" s="1">
        <v>32.53</v>
      </c>
      <c r="B6508" s="1">
        <v>-0.16618883000000001</v>
      </c>
      <c r="C6508" s="1">
        <v>-0.35036444</v>
      </c>
      <c r="D6508" s="1">
        <v>0.28980766000000002</v>
      </c>
    </row>
    <row r="6509" spans="1:4" x14ac:dyDescent="0.15">
      <c r="A6509" s="1">
        <v>32.534999999999997</v>
      </c>
      <c r="B6509" s="1">
        <v>-0.16587030999999999</v>
      </c>
      <c r="C6509" s="1">
        <v>-0.35449934999999999</v>
      </c>
      <c r="D6509" s="1">
        <v>0.30548208999999998</v>
      </c>
    </row>
    <row r="6510" spans="1:4" x14ac:dyDescent="0.15">
      <c r="A6510" s="1">
        <v>32.54</v>
      </c>
      <c r="B6510" s="1">
        <v>-0.16528472</v>
      </c>
      <c r="C6510" s="1">
        <v>-0.35880901999999998</v>
      </c>
      <c r="D6510" s="1">
        <v>0.32097745999999999</v>
      </c>
    </row>
    <row r="6511" spans="1:4" x14ac:dyDescent="0.15">
      <c r="A6511" s="1">
        <v>32.545000000000002</v>
      </c>
      <c r="B6511" s="1">
        <v>-0.16499403000000001</v>
      </c>
      <c r="C6511" s="1">
        <v>-0.36295316</v>
      </c>
      <c r="D6511" s="1">
        <v>0.33714304</v>
      </c>
    </row>
    <row r="6512" spans="1:4" x14ac:dyDescent="0.15">
      <c r="A6512" s="1">
        <v>32.549999999999997</v>
      </c>
      <c r="B6512" s="1">
        <v>-0.16438343</v>
      </c>
      <c r="C6512" s="1">
        <v>-0.36726536999999998</v>
      </c>
      <c r="D6512" s="1">
        <v>0.35111942000000002</v>
      </c>
    </row>
    <row r="6513" spans="1:4" x14ac:dyDescent="0.15">
      <c r="A6513" s="1">
        <v>32.555</v>
      </c>
      <c r="B6513" s="1">
        <v>-0.16412077999999999</v>
      </c>
      <c r="C6513" s="1">
        <v>-0.37138491000000001</v>
      </c>
      <c r="D6513" s="1">
        <v>0.36595655999999999</v>
      </c>
    </row>
    <row r="6514" spans="1:4" x14ac:dyDescent="0.15">
      <c r="A6514" s="1">
        <v>32.56</v>
      </c>
      <c r="B6514" s="1">
        <v>-0.16347547000000001</v>
      </c>
      <c r="C6514" s="1">
        <v>-0.37575964000000001</v>
      </c>
      <c r="D6514" s="1">
        <v>0.38020292</v>
      </c>
    </row>
    <row r="6515" spans="1:4" x14ac:dyDescent="0.15">
      <c r="A6515" s="1">
        <v>32.564999999999998</v>
      </c>
      <c r="B6515" s="1">
        <v>-0.16326398</v>
      </c>
      <c r="C6515" s="1">
        <v>-0.37970807000000001</v>
      </c>
      <c r="D6515" s="1">
        <v>0.39488667999999999</v>
      </c>
    </row>
    <row r="6516" spans="1:4" x14ac:dyDescent="0.15">
      <c r="A6516" s="1">
        <v>32.57</v>
      </c>
      <c r="B6516" s="1">
        <v>-0.16253282999999999</v>
      </c>
      <c r="C6516" s="1">
        <v>-0.38528124000000002</v>
      </c>
      <c r="D6516" s="1">
        <v>0.40924989000000001</v>
      </c>
    </row>
    <row r="6517" spans="1:4" x14ac:dyDescent="0.15">
      <c r="A6517" s="1">
        <v>32.575000000000003</v>
      </c>
      <c r="B6517" s="1">
        <v>-0.16251056</v>
      </c>
      <c r="C6517" s="1">
        <v>-0.39098072</v>
      </c>
      <c r="D6517" s="1">
        <v>0.42381555999999998</v>
      </c>
    </row>
    <row r="6518" spans="1:4" x14ac:dyDescent="0.15">
      <c r="A6518" s="1">
        <v>32.58</v>
      </c>
      <c r="B6518" s="1">
        <v>-0.16056930999999999</v>
      </c>
      <c r="C6518" s="1">
        <v>-0.39481980999999999</v>
      </c>
      <c r="D6518" s="1">
        <v>0.43836079999999999</v>
      </c>
    </row>
    <row r="6519" spans="1:4" x14ac:dyDescent="0.15">
      <c r="A6519" s="1">
        <v>32.585000000000001</v>
      </c>
      <c r="B6519" s="1">
        <v>-0.15880422999999999</v>
      </c>
      <c r="C6519" s="1">
        <v>-0.39922712999999999</v>
      </c>
      <c r="D6519" s="1">
        <v>0.45180747999999998</v>
      </c>
    </row>
    <row r="6520" spans="1:4" x14ac:dyDescent="0.15">
      <c r="A6520" s="1">
        <v>32.590000000000003</v>
      </c>
      <c r="B6520" s="1">
        <v>-0.15860769</v>
      </c>
      <c r="C6520" s="1">
        <v>-0.40425058000000003</v>
      </c>
      <c r="D6520" s="1">
        <v>0.46355994</v>
      </c>
    </row>
    <row r="6521" spans="1:4" x14ac:dyDescent="0.15">
      <c r="A6521" s="1">
        <v>32.594999999999999</v>
      </c>
      <c r="B6521" s="1">
        <v>-0.15804952</v>
      </c>
      <c r="C6521" s="1">
        <v>-0.41156280000000001</v>
      </c>
      <c r="D6521" s="1">
        <v>0.47589969999999998</v>
      </c>
    </row>
    <row r="6522" spans="1:4" x14ac:dyDescent="0.15">
      <c r="A6522" s="1">
        <v>32.6</v>
      </c>
      <c r="B6522" s="1">
        <v>-0.15767165999999999</v>
      </c>
      <c r="C6522" s="1">
        <v>-0.41659654000000002</v>
      </c>
      <c r="D6522" s="1">
        <v>0.48780730999999999</v>
      </c>
    </row>
    <row r="6523" spans="1:4" x14ac:dyDescent="0.15">
      <c r="A6523" s="1">
        <v>32.604999999999997</v>
      </c>
      <c r="B6523" s="1">
        <v>-0.15718809</v>
      </c>
      <c r="C6523" s="1">
        <v>-0.42096361999999998</v>
      </c>
      <c r="D6523" s="1">
        <v>0.50007807000000004</v>
      </c>
    </row>
    <row r="6524" spans="1:4" x14ac:dyDescent="0.15">
      <c r="A6524" s="1">
        <v>32.61</v>
      </c>
      <c r="B6524" s="1">
        <v>-0.15677926</v>
      </c>
      <c r="C6524" s="1">
        <v>-0.42493481999999999</v>
      </c>
      <c r="D6524" s="1">
        <v>0.51201171000000001</v>
      </c>
    </row>
    <row r="6525" spans="1:4" x14ac:dyDescent="0.15">
      <c r="A6525" s="1">
        <v>32.615000000000002</v>
      </c>
      <c r="B6525" s="1">
        <v>-0.15629760000000001</v>
      </c>
      <c r="C6525" s="1">
        <v>-0.42947054000000001</v>
      </c>
      <c r="D6525" s="1">
        <v>0.52432988999999997</v>
      </c>
    </row>
    <row r="6526" spans="1:4" x14ac:dyDescent="0.15">
      <c r="A6526" s="1">
        <v>32.619999999999997</v>
      </c>
      <c r="B6526" s="1">
        <v>-0.15592559</v>
      </c>
      <c r="C6526" s="1">
        <v>-0.43328991</v>
      </c>
      <c r="D6526" s="1">
        <v>0.53530131999999997</v>
      </c>
    </row>
    <row r="6527" spans="1:4" x14ac:dyDescent="0.15">
      <c r="A6527" s="1">
        <v>32.625</v>
      </c>
      <c r="B6527" s="1">
        <v>-0.15531278000000001</v>
      </c>
      <c r="C6527" s="1">
        <v>-0.43807786999999998</v>
      </c>
      <c r="D6527" s="1">
        <v>0.54458525000000002</v>
      </c>
    </row>
    <row r="6528" spans="1:4" x14ac:dyDescent="0.15">
      <c r="A6528" s="1">
        <v>32.630000000000003</v>
      </c>
      <c r="B6528" s="1">
        <v>-0.15606997</v>
      </c>
      <c r="C6528" s="1">
        <v>-0.44059583000000002</v>
      </c>
      <c r="D6528" s="1">
        <v>0.55571395999999995</v>
      </c>
    </row>
    <row r="6529" spans="1:4" x14ac:dyDescent="0.15">
      <c r="A6529" s="1">
        <v>32.634999999999998</v>
      </c>
      <c r="B6529" s="1">
        <v>-0.15737444</v>
      </c>
      <c r="C6529" s="1">
        <v>-0.4438164</v>
      </c>
      <c r="D6529" s="1">
        <v>0.56685030999999997</v>
      </c>
    </row>
    <row r="6530" spans="1:4" x14ac:dyDescent="0.15">
      <c r="A6530" s="1">
        <v>32.64</v>
      </c>
      <c r="B6530" s="1">
        <v>-0.15524766000000001</v>
      </c>
      <c r="C6530" s="1">
        <v>-0.44694010000000001</v>
      </c>
      <c r="D6530" s="1">
        <v>0.57620404000000003</v>
      </c>
    </row>
    <row r="6531" spans="1:4" x14ac:dyDescent="0.15">
      <c r="A6531" s="1">
        <v>32.645000000000003</v>
      </c>
      <c r="B6531" s="1">
        <v>-0.15265851999999999</v>
      </c>
      <c r="C6531" s="1">
        <v>-0.44864482999999999</v>
      </c>
      <c r="D6531" s="1">
        <v>0.58613729000000003</v>
      </c>
    </row>
    <row r="6532" spans="1:4" x14ac:dyDescent="0.15">
      <c r="A6532" s="1">
        <v>32.65</v>
      </c>
      <c r="B6532" s="1">
        <v>-0.14855984999999999</v>
      </c>
      <c r="C6532" s="1">
        <v>-0.45030576999999999</v>
      </c>
      <c r="D6532" s="1">
        <v>0.59568328000000004</v>
      </c>
    </row>
    <row r="6533" spans="1:4" x14ac:dyDescent="0.15">
      <c r="A6533" s="1">
        <v>32.655000000000001</v>
      </c>
      <c r="B6533" s="1">
        <v>-0.14319741</v>
      </c>
      <c r="C6533" s="1">
        <v>-0.45344541999999999</v>
      </c>
      <c r="D6533" s="1">
        <v>0.60552008999999996</v>
      </c>
    </row>
    <row r="6534" spans="1:4" x14ac:dyDescent="0.15">
      <c r="A6534" s="1">
        <v>32.659999999999997</v>
      </c>
      <c r="B6534" s="1">
        <v>-0.13801052999999999</v>
      </c>
      <c r="C6534" s="1">
        <v>-0.45673865000000002</v>
      </c>
      <c r="D6534" s="1">
        <v>0.61513185999999997</v>
      </c>
    </row>
    <row r="6535" spans="1:4" x14ac:dyDescent="0.15">
      <c r="A6535" s="1">
        <v>32.664999999999999</v>
      </c>
      <c r="B6535" s="1">
        <v>-0.13278242000000001</v>
      </c>
      <c r="C6535" s="1">
        <v>-0.45819987000000001</v>
      </c>
      <c r="D6535" s="1">
        <v>0.62491344999999998</v>
      </c>
    </row>
    <row r="6536" spans="1:4" x14ac:dyDescent="0.15">
      <c r="A6536" s="1">
        <v>32.67</v>
      </c>
      <c r="B6536" s="1">
        <v>-0.12754277999999999</v>
      </c>
      <c r="C6536" s="1">
        <v>-0.46024124999999999</v>
      </c>
      <c r="D6536" s="1">
        <v>0.6345788</v>
      </c>
    </row>
    <row r="6537" spans="1:4" x14ac:dyDescent="0.15">
      <c r="A6537" s="1">
        <v>32.674999999999997</v>
      </c>
      <c r="B6537" s="1">
        <v>-0.12234212999999999</v>
      </c>
      <c r="C6537" s="1">
        <v>-0.46191303</v>
      </c>
      <c r="D6537" s="1">
        <v>0.64430005000000001</v>
      </c>
    </row>
    <row r="6538" spans="1:4" x14ac:dyDescent="0.15">
      <c r="A6538" s="1">
        <v>32.68</v>
      </c>
      <c r="B6538" s="1">
        <v>-0.11708736</v>
      </c>
      <c r="C6538" s="1">
        <v>-0.46386337</v>
      </c>
      <c r="D6538" s="1">
        <v>0.65404262999999996</v>
      </c>
    </row>
    <row r="6539" spans="1:4" x14ac:dyDescent="0.15">
      <c r="A6539" s="1">
        <v>32.685000000000002</v>
      </c>
      <c r="B6539" s="1">
        <v>-0.11189622</v>
      </c>
      <c r="C6539" s="1">
        <v>-0.46555971000000002</v>
      </c>
      <c r="D6539" s="1">
        <v>0.66364650999999997</v>
      </c>
    </row>
    <row r="6540" spans="1:4" x14ac:dyDescent="0.15">
      <c r="A6540" s="1">
        <v>32.69</v>
      </c>
      <c r="B6540" s="1">
        <v>-0.10663657</v>
      </c>
      <c r="C6540" s="1">
        <v>-0.46758006000000002</v>
      </c>
      <c r="D6540" s="1">
        <v>0.67361906000000005</v>
      </c>
    </row>
    <row r="6541" spans="1:4" x14ac:dyDescent="0.15">
      <c r="A6541" s="1">
        <v>32.695</v>
      </c>
      <c r="B6541" s="1">
        <v>-0.10144818</v>
      </c>
      <c r="C6541" s="1">
        <v>-0.46825344000000002</v>
      </c>
      <c r="D6541" s="1">
        <v>0.68194480000000002</v>
      </c>
    </row>
    <row r="6542" spans="1:4" x14ac:dyDescent="0.15">
      <c r="A6542" s="1">
        <v>32.700000000000003</v>
      </c>
      <c r="B6542" s="1">
        <v>-9.6188802000000004E-2</v>
      </c>
      <c r="C6542" s="1">
        <v>-0.46739768999999998</v>
      </c>
      <c r="D6542" s="1">
        <v>0.69031293000000005</v>
      </c>
    </row>
    <row r="6543" spans="1:4" x14ac:dyDescent="0.15">
      <c r="A6543" s="1">
        <v>32.704999999999998</v>
      </c>
      <c r="B6543" s="1">
        <v>-9.0998527999999995E-2</v>
      </c>
      <c r="C6543" s="1">
        <v>-0.46705954999999999</v>
      </c>
      <c r="D6543" s="1">
        <v>0.69929912000000005</v>
      </c>
    </row>
    <row r="6544" spans="1:4" x14ac:dyDescent="0.15">
      <c r="A6544" s="1">
        <v>32.71</v>
      </c>
      <c r="B6544" s="1">
        <v>-8.5744382999999993E-2</v>
      </c>
      <c r="C6544" s="1">
        <v>-0.46623845000000003</v>
      </c>
      <c r="D6544" s="1">
        <v>0.70605746999999996</v>
      </c>
    </row>
    <row r="6545" spans="1:4" x14ac:dyDescent="0.15">
      <c r="A6545" s="1">
        <v>32.715000000000003</v>
      </c>
      <c r="B6545" s="1">
        <v>-8.0545932000000001E-2</v>
      </c>
      <c r="C6545" s="1">
        <v>-0.46604135000000002</v>
      </c>
      <c r="D6545" s="1">
        <v>0.71377712999999998</v>
      </c>
    </row>
    <row r="6546" spans="1:4" x14ac:dyDescent="0.15">
      <c r="A6546" s="1">
        <v>32.72</v>
      </c>
      <c r="B6546" s="1">
        <v>-7.5306399999999996E-2</v>
      </c>
      <c r="C6546" s="1">
        <v>-0.46403261000000001</v>
      </c>
      <c r="D6546" s="1">
        <v>0.72074526000000005</v>
      </c>
    </row>
    <row r="6547" spans="1:4" x14ac:dyDescent="0.15">
      <c r="A6547" s="1">
        <v>32.725000000000001</v>
      </c>
      <c r="B6547" s="1">
        <v>-7.0083369000000006E-2</v>
      </c>
      <c r="C6547" s="1">
        <v>-0.46206849999999999</v>
      </c>
      <c r="D6547" s="1">
        <v>0.72838170999999996</v>
      </c>
    </row>
    <row r="6548" spans="1:4" x14ac:dyDescent="0.15">
      <c r="A6548" s="1">
        <v>32.729999999999997</v>
      </c>
      <c r="B6548" s="1">
        <v>-6.4893181999999994E-2</v>
      </c>
      <c r="C6548" s="1">
        <v>-0.46182573999999998</v>
      </c>
      <c r="D6548" s="1">
        <v>0.73536462000000002</v>
      </c>
    </row>
    <row r="6549" spans="1:4" x14ac:dyDescent="0.15">
      <c r="A6549" s="1">
        <v>32.734999999999999</v>
      </c>
      <c r="B6549" s="1">
        <v>-5.9544865000000002E-2</v>
      </c>
      <c r="C6549" s="1">
        <v>-0.46104729999999999</v>
      </c>
      <c r="D6549" s="1">
        <v>0.74308547000000003</v>
      </c>
    </row>
    <row r="6550" spans="1:4" x14ac:dyDescent="0.15">
      <c r="A6550" s="1">
        <v>32.74</v>
      </c>
      <c r="B6550" s="1">
        <v>-5.5423376000000003E-2</v>
      </c>
      <c r="C6550" s="1">
        <v>-0.46065283000000001</v>
      </c>
      <c r="D6550" s="1">
        <v>0.74902778000000003</v>
      </c>
    </row>
    <row r="6551" spans="1:4" x14ac:dyDescent="0.15">
      <c r="A6551" s="1">
        <v>32.744999999999997</v>
      </c>
      <c r="B6551" s="1">
        <v>-5.2917621999999997E-2</v>
      </c>
      <c r="C6551" s="1">
        <v>-0.45989996999999999</v>
      </c>
      <c r="D6551" s="1">
        <v>0.75389930999999999</v>
      </c>
    </row>
    <row r="6552" spans="1:4" x14ac:dyDescent="0.15">
      <c r="A6552" s="1">
        <v>32.75</v>
      </c>
      <c r="B6552" s="1">
        <v>-4.9847982999999998E-2</v>
      </c>
      <c r="C6552" s="1">
        <v>-0.45955689</v>
      </c>
      <c r="D6552" s="1">
        <v>0.75878986000000004</v>
      </c>
    </row>
    <row r="6553" spans="1:4" x14ac:dyDescent="0.15">
      <c r="A6553" s="1">
        <v>32.755000000000003</v>
      </c>
      <c r="B6553" s="1">
        <v>-4.7262089E-2</v>
      </c>
      <c r="C6553" s="1">
        <v>-0.45862041999999997</v>
      </c>
      <c r="D6553" s="1">
        <v>0.76377068999999997</v>
      </c>
    </row>
    <row r="6554" spans="1:4" x14ac:dyDescent="0.15">
      <c r="A6554" s="1">
        <v>32.76</v>
      </c>
      <c r="B6554" s="1">
        <v>-4.4116465000000001E-2</v>
      </c>
      <c r="C6554" s="1">
        <v>-0.45950865000000002</v>
      </c>
      <c r="D6554" s="1">
        <v>0.76863028</v>
      </c>
    </row>
    <row r="6555" spans="1:4" x14ac:dyDescent="0.15">
      <c r="A6555" s="1">
        <v>32.765000000000001</v>
      </c>
      <c r="B6555" s="1">
        <v>-4.2576294000000001E-2</v>
      </c>
      <c r="C6555" s="1">
        <v>-0.46024929999999997</v>
      </c>
      <c r="D6555" s="1">
        <v>0.77361338000000002</v>
      </c>
    </row>
    <row r="6556" spans="1:4" x14ac:dyDescent="0.15">
      <c r="A6556" s="1">
        <v>32.770000000000003</v>
      </c>
      <c r="B6556" s="1">
        <v>-4.2271288999999997E-2</v>
      </c>
      <c r="C6556" s="1">
        <v>-0.45956636000000001</v>
      </c>
      <c r="D6556" s="1">
        <v>0.77849027000000004</v>
      </c>
    </row>
    <row r="6557" spans="1:4" x14ac:dyDescent="0.15">
      <c r="A6557" s="1">
        <v>32.774999999999999</v>
      </c>
      <c r="B6557" s="1">
        <v>-4.1793454000000001E-2</v>
      </c>
      <c r="C6557" s="1">
        <v>-0.45789669</v>
      </c>
      <c r="D6557" s="1">
        <v>0.78342730000000005</v>
      </c>
    </row>
    <row r="6558" spans="1:4" x14ac:dyDescent="0.15">
      <c r="A6558" s="1">
        <v>32.78</v>
      </c>
      <c r="B6558" s="1">
        <v>-4.1367782999999998E-2</v>
      </c>
      <c r="C6558" s="1">
        <v>-0.45564275999999998</v>
      </c>
      <c r="D6558" s="1">
        <v>0.78842878000000005</v>
      </c>
    </row>
    <row r="6559" spans="1:4" x14ac:dyDescent="0.15">
      <c r="A6559" s="1">
        <v>32.784999999999997</v>
      </c>
      <c r="B6559" s="1">
        <v>-4.0934513999999998E-2</v>
      </c>
      <c r="C6559" s="1">
        <v>-0.45564487999999997</v>
      </c>
      <c r="D6559" s="1">
        <v>0.79229702999999996</v>
      </c>
    </row>
    <row r="6560" spans="1:4" x14ac:dyDescent="0.15">
      <c r="A6560" s="1">
        <v>32.79</v>
      </c>
      <c r="B6560" s="1">
        <v>-4.0489430999999999E-2</v>
      </c>
      <c r="C6560" s="1">
        <v>-0.45464036000000002</v>
      </c>
      <c r="D6560" s="1">
        <v>0.79445692000000001</v>
      </c>
    </row>
    <row r="6561" spans="1:4" x14ac:dyDescent="0.15">
      <c r="A6561" s="1">
        <v>32.795000000000002</v>
      </c>
      <c r="B6561" s="1">
        <v>-4.0065027000000003E-2</v>
      </c>
      <c r="C6561" s="1">
        <v>-0.45443294000000001</v>
      </c>
      <c r="D6561" s="1">
        <v>0.79727250999999999</v>
      </c>
    </row>
    <row r="6562" spans="1:4" x14ac:dyDescent="0.15">
      <c r="A6562" s="1">
        <v>32.799999999999997</v>
      </c>
      <c r="B6562" s="1">
        <v>-3.961833E-2</v>
      </c>
      <c r="C6562" s="1">
        <v>-0.45352283999999998</v>
      </c>
      <c r="D6562" s="1">
        <v>0.79951368</v>
      </c>
    </row>
    <row r="6563" spans="1:4" x14ac:dyDescent="0.15">
      <c r="A6563" s="1">
        <v>32.805</v>
      </c>
      <c r="B6563" s="1">
        <v>-3.9191450000000003E-2</v>
      </c>
      <c r="C6563" s="1">
        <v>-0.45326179</v>
      </c>
      <c r="D6563" s="1">
        <v>0.80240465000000005</v>
      </c>
    </row>
    <row r="6564" spans="1:4" x14ac:dyDescent="0.15">
      <c r="A6564" s="1">
        <v>32.81</v>
      </c>
      <c r="B6564" s="1">
        <v>-3.8752230999999998E-2</v>
      </c>
      <c r="C6564" s="1">
        <v>-0.45238212999999999</v>
      </c>
      <c r="D6564" s="1">
        <v>0.80360072999999999</v>
      </c>
    </row>
    <row r="6565" spans="1:4" x14ac:dyDescent="0.15">
      <c r="A6565" s="1">
        <v>32.814999999999998</v>
      </c>
      <c r="B6565" s="1">
        <v>-3.8313788000000001E-2</v>
      </c>
      <c r="C6565" s="1">
        <v>-0.45210155000000002</v>
      </c>
      <c r="D6565" s="1">
        <v>0.80365127000000003</v>
      </c>
    </row>
    <row r="6566" spans="1:4" x14ac:dyDescent="0.15">
      <c r="A6566" s="1">
        <v>32.82</v>
      </c>
      <c r="B6566" s="1">
        <v>-3.7893070000000001E-2</v>
      </c>
      <c r="C6566" s="1">
        <v>-0.45123133999999998</v>
      </c>
      <c r="D6566" s="1">
        <v>0.80378455000000004</v>
      </c>
    </row>
    <row r="6567" spans="1:4" x14ac:dyDescent="0.15">
      <c r="A6567" s="1">
        <v>32.825000000000003</v>
      </c>
      <c r="B6567" s="1">
        <v>-3.7427336999999998E-2</v>
      </c>
      <c r="C6567" s="1">
        <v>-0.45094546000000002</v>
      </c>
      <c r="D6567" s="1">
        <v>0.80395744000000002</v>
      </c>
    </row>
    <row r="6568" spans="1:4" x14ac:dyDescent="0.15">
      <c r="A6568" s="1">
        <v>32.83</v>
      </c>
      <c r="B6568" s="1">
        <v>-3.7051170000000001E-2</v>
      </c>
      <c r="C6568" s="1">
        <v>-0.45007427</v>
      </c>
      <c r="D6568" s="1">
        <v>0.80404359000000003</v>
      </c>
    </row>
    <row r="6569" spans="1:4" x14ac:dyDescent="0.15">
      <c r="A6569" s="1">
        <v>32.835000000000001</v>
      </c>
      <c r="B6569" s="1">
        <v>-3.6506759999999999E-2</v>
      </c>
      <c r="C6569" s="1">
        <v>-0.44979129000000001</v>
      </c>
      <c r="D6569" s="1">
        <v>0.80424068999999998</v>
      </c>
    </row>
    <row r="6570" spans="1:4" x14ac:dyDescent="0.15">
      <c r="A6570" s="1">
        <v>32.840000000000003</v>
      </c>
      <c r="B6570" s="1">
        <v>-3.6310105000000002E-2</v>
      </c>
      <c r="C6570" s="1">
        <v>-0.44891224000000002</v>
      </c>
      <c r="D6570" s="1">
        <v>0.80431032999999996</v>
      </c>
    </row>
    <row r="6571" spans="1:4" x14ac:dyDescent="0.15">
      <c r="A6571" s="1">
        <v>32.844999999999999</v>
      </c>
      <c r="B6571" s="1">
        <v>-3.4571960999999998E-2</v>
      </c>
      <c r="C6571" s="1">
        <v>-0.44863826000000001</v>
      </c>
      <c r="D6571" s="1">
        <v>0.80452325999999996</v>
      </c>
    </row>
    <row r="6572" spans="1:4" x14ac:dyDescent="0.15">
      <c r="A6572" s="1">
        <v>32.85</v>
      </c>
      <c r="B6572" s="1">
        <v>-3.2597978E-2</v>
      </c>
      <c r="C6572" s="1">
        <v>-0.44774560000000002</v>
      </c>
      <c r="D6572" s="1">
        <v>0.80456631999999995</v>
      </c>
    </row>
    <row r="6573" spans="1:4" x14ac:dyDescent="0.15">
      <c r="A6573" s="1">
        <v>32.854999999999997</v>
      </c>
      <c r="B6573" s="1">
        <v>-3.2705050999999999E-2</v>
      </c>
      <c r="C6573" s="1">
        <v>-0.44748637000000002</v>
      </c>
      <c r="D6573" s="1">
        <v>0.80485622000000001</v>
      </c>
    </row>
    <row r="6574" spans="1:4" x14ac:dyDescent="0.15">
      <c r="A6574" s="1">
        <v>32.86</v>
      </c>
      <c r="B6574" s="1">
        <v>-3.0920131E-2</v>
      </c>
      <c r="C6574" s="1">
        <v>-0.44657403000000001</v>
      </c>
      <c r="D6574" s="1">
        <v>0.80395680999999997</v>
      </c>
    </row>
    <row r="6575" spans="1:4" x14ac:dyDescent="0.15">
      <c r="A6575" s="1">
        <v>32.865000000000002</v>
      </c>
      <c r="B6575" s="1">
        <v>-2.7886484E-2</v>
      </c>
      <c r="C6575" s="1">
        <v>-0.44633622000000001</v>
      </c>
      <c r="D6575" s="1">
        <v>0.80033728000000004</v>
      </c>
    </row>
    <row r="6576" spans="1:4" x14ac:dyDescent="0.15">
      <c r="A6576" s="1">
        <v>32.869999999999997</v>
      </c>
      <c r="B6576" s="1">
        <v>-2.6186377E-2</v>
      </c>
      <c r="C6576" s="1">
        <v>-0.44539656</v>
      </c>
      <c r="D6576" s="1">
        <v>0.79554913000000005</v>
      </c>
    </row>
    <row r="6577" spans="1:4" x14ac:dyDescent="0.15">
      <c r="A6577" s="1">
        <v>32.875</v>
      </c>
      <c r="B6577" s="1">
        <v>-2.6058168999999999E-2</v>
      </c>
      <c r="C6577" s="1">
        <v>-0.44518929000000002</v>
      </c>
      <c r="D6577" s="1">
        <v>0.79096962000000004</v>
      </c>
    </row>
    <row r="6578" spans="1:4" x14ac:dyDescent="0.15">
      <c r="A6578" s="1">
        <v>32.880000000000003</v>
      </c>
      <c r="B6578" s="1">
        <v>-2.5410457000000001E-2</v>
      </c>
      <c r="C6578" s="1">
        <v>-0.44421093</v>
      </c>
      <c r="D6578" s="1">
        <v>0.78628624999999996</v>
      </c>
    </row>
    <row r="6579" spans="1:4" x14ac:dyDescent="0.15">
      <c r="A6579" s="1">
        <v>32.884999999999998</v>
      </c>
      <c r="B6579" s="1">
        <v>-2.5159810000000001E-2</v>
      </c>
      <c r="C6579" s="1">
        <v>-0.44404896999999999</v>
      </c>
      <c r="D6579" s="1">
        <v>0.78163077000000003</v>
      </c>
    </row>
    <row r="6580" spans="1:4" x14ac:dyDescent="0.15">
      <c r="A6580" s="1">
        <v>32.89</v>
      </c>
      <c r="B6580" s="1">
        <v>-2.4561084E-2</v>
      </c>
      <c r="C6580" s="1">
        <v>-0.44301178000000002</v>
      </c>
      <c r="D6580" s="1">
        <v>0.77708568</v>
      </c>
    </row>
    <row r="6581" spans="1:4" x14ac:dyDescent="0.15">
      <c r="A6581" s="1">
        <v>32.895000000000003</v>
      </c>
      <c r="B6581" s="1">
        <v>-2.4286737999999999E-2</v>
      </c>
      <c r="C6581" s="1">
        <v>-0.44292424000000002</v>
      </c>
      <c r="D6581" s="1">
        <v>0.77135419000000005</v>
      </c>
    </row>
    <row r="6582" spans="1:4" x14ac:dyDescent="0.15">
      <c r="A6582" s="1">
        <v>32.9</v>
      </c>
      <c r="B6582" s="1">
        <v>-2.3699752000000001E-2</v>
      </c>
      <c r="C6582" s="1">
        <v>-0.44178258999999998</v>
      </c>
      <c r="D6582" s="1">
        <v>0.76397168000000004</v>
      </c>
    </row>
    <row r="6583" spans="1:4" x14ac:dyDescent="0.15">
      <c r="A6583" s="1">
        <v>32.905000000000001</v>
      </c>
      <c r="B6583" s="1">
        <v>-2.3423500999999999E-2</v>
      </c>
      <c r="C6583" s="1">
        <v>-0.44185057</v>
      </c>
      <c r="D6583" s="1">
        <v>0.75718489</v>
      </c>
    </row>
    <row r="6584" spans="1:4" x14ac:dyDescent="0.15">
      <c r="A6584" s="1">
        <v>32.909999999999997</v>
      </c>
      <c r="B6584" s="1">
        <v>-2.2829770999999999E-2</v>
      </c>
      <c r="C6584" s="1">
        <v>-0.44042104999999998</v>
      </c>
      <c r="D6584" s="1">
        <v>0.74988551000000003</v>
      </c>
    </row>
    <row r="6585" spans="1:4" x14ac:dyDescent="0.15">
      <c r="A6585" s="1">
        <v>32.914999999999999</v>
      </c>
      <c r="B6585" s="1">
        <v>-2.2574304E-2</v>
      </c>
      <c r="C6585" s="1">
        <v>-0.44184858999999999</v>
      </c>
      <c r="D6585" s="1">
        <v>0.74317257000000003</v>
      </c>
    </row>
    <row r="6586" spans="1:4" x14ac:dyDescent="0.15">
      <c r="A6586" s="1">
        <v>32.92</v>
      </c>
      <c r="B6586" s="1">
        <v>-2.1934004999999999E-2</v>
      </c>
      <c r="C6586" s="1">
        <v>-0.44188240000000001</v>
      </c>
      <c r="D6586" s="1">
        <v>0.73482959000000003</v>
      </c>
    </row>
    <row r="6587" spans="1:4" x14ac:dyDescent="0.15">
      <c r="A6587" s="1">
        <v>32.924999999999997</v>
      </c>
      <c r="B6587" s="1">
        <v>-2.1804883000000001E-2</v>
      </c>
      <c r="C6587" s="1">
        <v>-0.44291440999999998</v>
      </c>
      <c r="D6587" s="1">
        <v>0.72527448000000005</v>
      </c>
    </row>
    <row r="6588" spans="1:4" x14ac:dyDescent="0.15">
      <c r="A6588" s="1">
        <v>32.93</v>
      </c>
      <c r="B6588" s="1">
        <v>-2.0094766999999999E-2</v>
      </c>
      <c r="C6588" s="1">
        <v>-0.44321996000000002</v>
      </c>
      <c r="D6588" s="1">
        <v>0.71587089000000004</v>
      </c>
    </row>
    <row r="6589" spans="1:4" x14ac:dyDescent="0.15">
      <c r="A6589" s="1">
        <v>32.935000000000002</v>
      </c>
      <c r="B6589" s="1">
        <v>-1.7138998999999999E-2</v>
      </c>
      <c r="C6589" s="1">
        <v>-0.44401586999999998</v>
      </c>
      <c r="D6589" s="1">
        <v>0.70643517</v>
      </c>
    </row>
    <row r="6590" spans="1:4" x14ac:dyDescent="0.15">
      <c r="A6590" s="1">
        <v>32.94</v>
      </c>
      <c r="B6590" s="1">
        <v>-1.4360863999999999E-2</v>
      </c>
      <c r="C6590" s="1">
        <v>-0.44455475999999999</v>
      </c>
      <c r="D6590" s="1">
        <v>0.69698855999999998</v>
      </c>
    </row>
    <row r="6591" spans="1:4" x14ac:dyDescent="0.15">
      <c r="A6591" s="1">
        <v>32.945</v>
      </c>
      <c r="B6591" s="1">
        <v>-1.1527206E-2</v>
      </c>
      <c r="C6591" s="1">
        <v>-0.44507991000000002</v>
      </c>
      <c r="D6591" s="1">
        <v>0.68757104000000002</v>
      </c>
    </row>
    <row r="6592" spans="1:4" x14ac:dyDescent="0.15">
      <c r="A6592" s="1">
        <v>32.950000000000003</v>
      </c>
      <c r="B6592" s="1">
        <v>-8.7108884999999997E-3</v>
      </c>
      <c r="C6592" s="1">
        <v>-0.44600775999999998</v>
      </c>
      <c r="D6592" s="1">
        <v>0.67811719999999998</v>
      </c>
    </row>
    <row r="6593" spans="1:4" x14ac:dyDescent="0.15">
      <c r="A6593" s="1">
        <v>32.954999999999998</v>
      </c>
      <c r="B6593" s="1">
        <v>-5.8812014000000001E-3</v>
      </c>
      <c r="C6593" s="1">
        <v>-0.44507450999999998</v>
      </c>
      <c r="D6593" s="1">
        <v>0.66869977000000003</v>
      </c>
    </row>
    <row r="6594" spans="1:4" x14ac:dyDescent="0.15">
      <c r="A6594" s="1">
        <v>32.96</v>
      </c>
      <c r="B6594" s="1">
        <v>-3.0956878E-3</v>
      </c>
      <c r="C6594" s="1">
        <v>-0.44463203000000001</v>
      </c>
      <c r="D6594" s="1">
        <v>0.65925071999999996</v>
      </c>
    </row>
    <row r="6595" spans="1:4" x14ac:dyDescent="0.15">
      <c r="A6595" s="1">
        <v>32.965000000000003</v>
      </c>
      <c r="B6595" s="1">
        <v>-1.5553889000000001E-4</v>
      </c>
      <c r="C6595" s="1">
        <v>-0.44399613999999998</v>
      </c>
      <c r="D6595" s="1">
        <v>0.64982287000000005</v>
      </c>
    </row>
    <row r="6596" spans="1:4" x14ac:dyDescent="0.15">
      <c r="A6596" s="1">
        <v>32.97</v>
      </c>
      <c r="B6596" s="1">
        <v>1.5793217999999999E-3</v>
      </c>
      <c r="C6596" s="1">
        <v>-0.44338233999999999</v>
      </c>
      <c r="D6596" s="1">
        <v>0.64039071999999997</v>
      </c>
    </row>
    <row r="6597" spans="1:4" x14ac:dyDescent="0.15">
      <c r="A6597" s="1">
        <v>32.975000000000001</v>
      </c>
      <c r="B6597" s="1">
        <v>1.6554276000000001E-3</v>
      </c>
      <c r="C6597" s="1">
        <v>-0.44286607</v>
      </c>
      <c r="D6597" s="1">
        <v>0.63093443000000005</v>
      </c>
    </row>
    <row r="6598" spans="1:4" x14ac:dyDescent="0.15">
      <c r="A6598" s="1">
        <v>32.979999999999997</v>
      </c>
      <c r="B6598" s="1">
        <v>2.4232034000000002E-3</v>
      </c>
      <c r="C6598" s="1">
        <v>-0.44215553000000002</v>
      </c>
      <c r="D6598" s="1">
        <v>0.62155399</v>
      </c>
    </row>
    <row r="6599" spans="1:4" x14ac:dyDescent="0.15">
      <c r="A6599" s="1">
        <v>32.984999999999999</v>
      </c>
      <c r="B6599" s="1">
        <v>1.6014613999999999E-3</v>
      </c>
      <c r="C6599" s="1">
        <v>-0.44172094000000001</v>
      </c>
      <c r="D6599" s="1">
        <v>0.61197219000000003</v>
      </c>
    </row>
    <row r="6600" spans="1:4" x14ac:dyDescent="0.15">
      <c r="A6600" s="1">
        <v>32.99</v>
      </c>
      <c r="B6600" s="1">
        <v>-6.3877297000000004E-4</v>
      </c>
      <c r="C6600" s="1">
        <v>-0.44093344000000001</v>
      </c>
      <c r="D6600" s="1">
        <v>0.60364567000000002</v>
      </c>
    </row>
    <row r="6601" spans="1:4" x14ac:dyDescent="0.15">
      <c r="A6601" s="1">
        <v>32.994999999999997</v>
      </c>
      <c r="B6601" s="1">
        <v>-1.4372403000000001E-3</v>
      </c>
      <c r="C6601" s="1">
        <v>-0.44057202000000001</v>
      </c>
      <c r="D6601" s="1">
        <v>0.59696711000000002</v>
      </c>
    </row>
    <row r="6602" spans="1:4" x14ac:dyDescent="0.15">
      <c r="A6602" s="1">
        <v>33</v>
      </c>
      <c r="B6602" s="1">
        <v>-7.3105086000000005E-4</v>
      </c>
      <c r="C6602" s="1">
        <v>-0.43970733000000001</v>
      </c>
      <c r="D6602" s="1">
        <v>0.58872628999999999</v>
      </c>
    </row>
    <row r="6603" spans="1:4" x14ac:dyDescent="0.15">
      <c r="A6603" s="1">
        <v>33.005000000000003</v>
      </c>
      <c r="B6603" s="1">
        <v>-4.9981055000000003E-4</v>
      </c>
      <c r="C6603" s="1">
        <v>-0.43942795000000001</v>
      </c>
      <c r="D6603" s="1">
        <v>0.57890520999999995</v>
      </c>
    </row>
    <row r="6604" spans="1:4" x14ac:dyDescent="0.15">
      <c r="A6604" s="1">
        <v>33.01</v>
      </c>
      <c r="B6604" s="1">
        <v>1.0116009000000001E-4</v>
      </c>
      <c r="C6604" s="1">
        <v>-0.43846626</v>
      </c>
      <c r="D6604" s="1">
        <v>0.57085425000000001</v>
      </c>
    </row>
    <row r="6605" spans="1:4" x14ac:dyDescent="0.15">
      <c r="A6605" s="1">
        <v>33.015000000000001</v>
      </c>
      <c r="B6605" s="1">
        <v>3.6622500999999998E-4</v>
      </c>
      <c r="C6605" s="1">
        <v>-0.43830620999999997</v>
      </c>
      <c r="D6605" s="1">
        <v>0.56287626000000002</v>
      </c>
    </row>
    <row r="6606" spans="1:4" x14ac:dyDescent="0.15">
      <c r="A6606" s="1">
        <v>33.020000000000003</v>
      </c>
      <c r="B6606" s="1">
        <v>9.5497808E-4</v>
      </c>
      <c r="C6606" s="1">
        <v>-0.43717474000000001</v>
      </c>
      <c r="D6606" s="1">
        <v>0.55304977</v>
      </c>
    </row>
    <row r="6607" spans="1:4" x14ac:dyDescent="0.15">
      <c r="A6607" s="1">
        <v>33.024999999999999</v>
      </c>
      <c r="B6607" s="1">
        <v>1.2207519E-3</v>
      </c>
      <c r="C6607" s="1">
        <v>-0.43730781000000002</v>
      </c>
      <c r="D6607" s="1">
        <v>0.54387361999999995</v>
      </c>
    </row>
    <row r="6608" spans="1:4" x14ac:dyDescent="0.15">
      <c r="A6608" s="1">
        <v>33.03</v>
      </c>
      <c r="B6608" s="1">
        <v>1.8153240000000001E-3</v>
      </c>
      <c r="C6608" s="1">
        <v>-0.43481396999999999</v>
      </c>
      <c r="D6608" s="1">
        <v>0.53423341999999996</v>
      </c>
    </row>
    <row r="6609" spans="1:4" x14ac:dyDescent="0.15">
      <c r="A6609" s="1">
        <v>33.034999999999997</v>
      </c>
      <c r="B6609" s="1">
        <v>2.0682979000000001E-3</v>
      </c>
      <c r="C6609" s="1">
        <v>-0.43346200000000001</v>
      </c>
      <c r="D6609" s="1">
        <v>0.52496308000000003</v>
      </c>
    </row>
    <row r="6610" spans="1:4" x14ac:dyDescent="0.15">
      <c r="A6610" s="1">
        <v>33.04</v>
      </c>
      <c r="B6610" s="1">
        <v>2.6818412E-3</v>
      </c>
      <c r="C6610" s="1">
        <v>-0.43141202000000001</v>
      </c>
      <c r="D6610" s="1">
        <v>0.51540196000000005</v>
      </c>
    </row>
    <row r="6611" spans="1:4" x14ac:dyDescent="0.15">
      <c r="A6611" s="1">
        <v>33.045000000000002</v>
      </c>
      <c r="B6611" s="1">
        <v>2.9063367000000001E-3</v>
      </c>
      <c r="C6611" s="1">
        <v>-0.42963899</v>
      </c>
      <c r="D6611" s="1">
        <v>0.50599801</v>
      </c>
    </row>
    <row r="6612" spans="1:4" x14ac:dyDescent="0.15">
      <c r="A6612" s="1">
        <v>33.049999999999997</v>
      </c>
      <c r="B6612" s="1">
        <v>3.5606676999999998E-3</v>
      </c>
      <c r="C6612" s="1">
        <v>-0.42898504999999998</v>
      </c>
      <c r="D6612" s="1">
        <v>0.49749239000000001</v>
      </c>
    </row>
    <row r="6613" spans="1:4" x14ac:dyDescent="0.15">
      <c r="A6613" s="1">
        <v>33.055</v>
      </c>
      <c r="B6613" s="1">
        <v>3.7218821000000002E-3</v>
      </c>
      <c r="C6613" s="1">
        <v>-0.42879140999999998</v>
      </c>
      <c r="D6613" s="1">
        <v>0.49095708999999998</v>
      </c>
    </row>
    <row r="6614" spans="1:4" x14ac:dyDescent="0.15">
      <c r="A6614" s="1">
        <v>33.06</v>
      </c>
      <c r="B6614" s="1">
        <v>4.4821364000000004E-3</v>
      </c>
      <c r="C6614" s="1">
        <v>-0.42655703</v>
      </c>
      <c r="D6614" s="1">
        <v>0.48343049999999999</v>
      </c>
    </row>
    <row r="6615" spans="1:4" x14ac:dyDescent="0.15">
      <c r="A6615" s="1">
        <v>33.064999999999998</v>
      </c>
      <c r="B6615" s="1">
        <v>4.4210830999999997E-3</v>
      </c>
      <c r="C6615" s="1">
        <v>-0.42495654999999999</v>
      </c>
      <c r="D6615" s="1">
        <v>0.47698173999999999</v>
      </c>
    </row>
    <row r="6616" spans="1:4" x14ac:dyDescent="0.15">
      <c r="A6616" s="1">
        <v>33.07</v>
      </c>
      <c r="B6616" s="1">
        <v>6.4512822999999997E-3</v>
      </c>
      <c r="C6616" s="1">
        <v>-0.42320066000000001</v>
      </c>
      <c r="D6616" s="1">
        <v>0.46823137999999997</v>
      </c>
    </row>
    <row r="6617" spans="1:4" x14ac:dyDescent="0.15">
      <c r="A6617" s="1">
        <v>33.075000000000003</v>
      </c>
      <c r="B6617" s="1">
        <v>7.9931515999999998E-3</v>
      </c>
      <c r="C6617" s="1">
        <v>-0.4202014</v>
      </c>
      <c r="D6617" s="1">
        <v>0.46017988999999998</v>
      </c>
    </row>
    <row r="6618" spans="1:4" x14ac:dyDescent="0.15">
      <c r="A6618" s="1">
        <v>33.08</v>
      </c>
      <c r="B6618" s="1">
        <v>9.3643610999999995E-3</v>
      </c>
      <c r="C6618" s="1">
        <v>-0.41684778</v>
      </c>
      <c r="D6618" s="1">
        <v>0.45200339</v>
      </c>
    </row>
    <row r="6619" spans="1:4" x14ac:dyDescent="0.15">
      <c r="A6619" s="1">
        <v>33.085000000000001</v>
      </c>
      <c r="B6619" s="1">
        <v>1.2508058000000001E-2</v>
      </c>
      <c r="C6619" s="1">
        <v>-0.41545734000000001</v>
      </c>
      <c r="D6619" s="1">
        <v>0.44337272999999999</v>
      </c>
    </row>
    <row r="6620" spans="1:4" x14ac:dyDescent="0.15">
      <c r="A6620" s="1">
        <v>33.090000000000003</v>
      </c>
      <c r="B6620" s="1">
        <v>1.5151447E-2</v>
      </c>
      <c r="C6620" s="1">
        <v>-0.41345168999999998</v>
      </c>
      <c r="D6620" s="1">
        <v>0.43681919000000002</v>
      </c>
    </row>
    <row r="6621" spans="1:4" x14ac:dyDescent="0.15">
      <c r="A6621" s="1">
        <v>33.094999999999999</v>
      </c>
      <c r="B6621" s="1">
        <v>1.8069410000000001E-2</v>
      </c>
      <c r="C6621" s="1">
        <v>-0.41172308000000002</v>
      </c>
      <c r="D6621" s="1">
        <v>0.42933755000000001</v>
      </c>
    </row>
    <row r="6622" spans="1:4" x14ac:dyDescent="0.15">
      <c r="A6622" s="1">
        <v>33.1</v>
      </c>
      <c r="B6622" s="1">
        <v>2.0823574000000001E-2</v>
      </c>
      <c r="C6622" s="1">
        <v>-0.40998580000000001</v>
      </c>
      <c r="D6622" s="1">
        <v>0.42363868999999998</v>
      </c>
    </row>
    <row r="6623" spans="1:4" x14ac:dyDescent="0.15">
      <c r="A6623" s="1">
        <v>33.104999999999997</v>
      </c>
      <c r="B6623" s="1">
        <v>2.3671790000000002E-2</v>
      </c>
      <c r="C6623" s="1">
        <v>-0.40791665999999999</v>
      </c>
      <c r="D6623" s="1">
        <v>0.41908600000000001</v>
      </c>
    </row>
    <row r="6624" spans="1:4" x14ac:dyDescent="0.15">
      <c r="A6624" s="1">
        <v>33.11</v>
      </c>
      <c r="B6624" s="1">
        <v>2.6475162E-2</v>
      </c>
      <c r="C6624" s="1">
        <v>-0.40753245999999999</v>
      </c>
      <c r="D6624" s="1">
        <v>0.41440925000000001</v>
      </c>
    </row>
    <row r="6625" spans="1:4" x14ac:dyDescent="0.15">
      <c r="A6625" s="1">
        <v>33.115000000000002</v>
      </c>
      <c r="B6625" s="1">
        <v>2.9284033000000001E-2</v>
      </c>
      <c r="C6625" s="1">
        <v>-0.40706333</v>
      </c>
      <c r="D6625" s="1">
        <v>0.40975567000000002</v>
      </c>
    </row>
    <row r="6626" spans="1:4" x14ac:dyDescent="0.15">
      <c r="A6626" s="1">
        <v>33.119999999999997</v>
      </c>
      <c r="B6626" s="1">
        <v>3.2120432999999997E-2</v>
      </c>
      <c r="C6626" s="1">
        <v>-0.4050957</v>
      </c>
      <c r="D6626" s="1">
        <v>0.40511643000000003</v>
      </c>
    </row>
    <row r="6627" spans="1:4" x14ac:dyDescent="0.15">
      <c r="A6627" s="1">
        <v>33.125</v>
      </c>
      <c r="B6627" s="1">
        <v>3.4898105999999998E-2</v>
      </c>
      <c r="C6627" s="1">
        <v>-0.40320433999999999</v>
      </c>
      <c r="D6627" s="1">
        <v>0.40043824</v>
      </c>
    </row>
    <row r="6628" spans="1:4" x14ac:dyDescent="0.15">
      <c r="A6628" s="1">
        <v>33.130000000000003</v>
      </c>
      <c r="B6628" s="1">
        <v>3.7764964999999998E-2</v>
      </c>
      <c r="C6628" s="1">
        <v>-0.40175560999999999</v>
      </c>
      <c r="D6628" s="1">
        <v>0.39582326000000001</v>
      </c>
    </row>
    <row r="6629" spans="1:4" x14ac:dyDescent="0.15">
      <c r="A6629" s="1">
        <v>33.134999999999998</v>
      </c>
      <c r="B6629" s="1">
        <v>4.0509103999999997E-2</v>
      </c>
      <c r="C6629" s="1">
        <v>-0.39838005999999998</v>
      </c>
      <c r="D6629" s="1">
        <v>0.39111304000000002</v>
      </c>
    </row>
    <row r="6630" spans="1:4" x14ac:dyDescent="0.15">
      <c r="A6630" s="1">
        <v>33.14</v>
      </c>
      <c r="B6630" s="1">
        <v>4.3414330000000001E-2</v>
      </c>
      <c r="C6630" s="1">
        <v>-0.39553481000000001</v>
      </c>
      <c r="D6630" s="1">
        <v>0.38654622999999999</v>
      </c>
    </row>
    <row r="6631" spans="1:4" x14ac:dyDescent="0.15">
      <c r="A6631" s="1">
        <v>33.145000000000003</v>
      </c>
      <c r="B6631" s="1">
        <v>4.6108997999999998E-2</v>
      </c>
      <c r="C6631" s="1">
        <v>-0.39251841999999998</v>
      </c>
      <c r="D6631" s="1">
        <v>0.38175112999999999</v>
      </c>
    </row>
    <row r="6632" spans="1:4" x14ac:dyDescent="0.15">
      <c r="A6632" s="1">
        <v>33.15</v>
      </c>
      <c r="B6632" s="1">
        <v>4.9082745999999997E-2</v>
      </c>
      <c r="C6632" s="1">
        <v>-0.38938577000000002</v>
      </c>
      <c r="D6632" s="1">
        <v>0.37737268000000002</v>
      </c>
    </row>
    <row r="6633" spans="1:4" x14ac:dyDescent="0.15">
      <c r="A6633" s="1">
        <v>33.155000000000001</v>
      </c>
      <c r="B6633" s="1">
        <v>5.1666632999999997E-2</v>
      </c>
      <c r="C6633" s="1">
        <v>-0.38673216999999999</v>
      </c>
      <c r="D6633" s="1">
        <v>0.37136416999999999</v>
      </c>
    </row>
    <row r="6634" spans="1:4" x14ac:dyDescent="0.15">
      <c r="A6634" s="1">
        <v>33.159999999999997</v>
      </c>
      <c r="B6634" s="1">
        <v>5.4864620000000003E-2</v>
      </c>
      <c r="C6634" s="1">
        <v>-0.38219184</v>
      </c>
      <c r="D6634" s="1">
        <v>0.36524001</v>
      </c>
    </row>
    <row r="6635" spans="1:4" x14ac:dyDescent="0.15">
      <c r="A6635" s="1">
        <v>33.164999999999999</v>
      </c>
      <c r="B6635" s="1">
        <v>5.6176605999999997E-2</v>
      </c>
      <c r="C6635" s="1">
        <v>-0.37808620999999998</v>
      </c>
      <c r="D6635" s="1">
        <v>0.36097686000000001</v>
      </c>
    </row>
    <row r="6636" spans="1:4" x14ac:dyDescent="0.15">
      <c r="A6636" s="1">
        <v>33.17</v>
      </c>
      <c r="B6636" s="1">
        <v>5.7770968999999998E-2</v>
      </c>
      <c r="C6636" s="1">
        <v>-0.37395492000000002</v>
      </c>
      <c r="D6636" s="1">
        <v>0.35606560999999998</v>
      </c>
    </row>
    <row r="6637" spans="1:4" x14ac:dyDescent="0.15">
      <c r="A6637" s="1">
        <v>33.174999999999997</v>
      </c>
      <c r="B6637" s="1">
        <v>5.9742543000000002E-2</v>
      </c>
      <c r="C6637" s="1">
        <v>-0.36951127</v>
      </c>
      <c r="D6637" s="1">
        <v>0.35161402000000003</v>
      </c>
    </row>
    <row r="6638" spans="1:4" x14ac:dyDescent="0.15">
      <c r="A6638" s="1">
        <v>33.18</v>
      </c>
      <c r="B6638" s="1">
        <v>5.9731846999999998E-2</v>
      </c>
      <c r="C6638" s="1">
        <v>-0.36579811000000001</v>
      </c>
      <c r="D6638" s="1">
        <v>0.34678667000000002</v>
      </c>
    </row>
    <row r="6639" spans="1:4" x14ac:dyDescent="0.15">
      <c r="A6639" s="1">
        <v>33.185000000000002</v>
      </c>
      <c r="B6639" s="1">
        <v>6.0434438E-2</v>
      </c>
      <c r="C6639" s="1">
        <v>-0.35988272999999998</v>
      </c>
      <c r="D6639" s="1">
        <v>0.34228779999999998</v>
      </c>
    </row>
    <row r="6640" spans="1:4" x14ac:dyDescent="0.15">
      <c r="A6640" s="1">
        <v>33.19</v>
      </c>
      <c r="B6640" s="1">
        <v>6.0643487000000003E-2</v>
      </c>
      <c r="C6640" s="1">
        <v>-0.35479601999999999</v>
      </c>
      <c r="D6640" s="1">
        <v>0.33748942999999998</v>
      </c>
    </row>
    <row r="6641" spans="1:4" x14ac:dyDescent="0.15">
      <c r="A6641" s="1">
        <v>33.195</v>
      </c>
      <c r="B6641" s="1">
        <v>6.1241520000000001E-2</v>
      </c>
      <c r="C6641" s="1">
        <v>-0.34918627000000002</v>
      </c>
      <c r="D6641" s="1">
        <v>0.33297154000000001</v>
      </c>
    </row>
    <row r="6642" spans="1:4" x14ac:dyDescent="0.15">
      <c r="A6642" s="1">
        <v>33.200000000000003</v>
      </c>
      <c r="B6642" s="1">
        <v>6.1510917999999998E-2</v>
      </c>
      <c r="C6642" s="1">
        <v>-0.34391368999999999</v>
      </c>
      <c r="D6642" s="1">
        <v>0.32818498000000002</v>
      </c>
    </row>
    <row r="6643" spans="1:4" x14ac:dyDescent="0.15">
      <c r="A6643" s="1">
        <v>33.204999999999998</v>
      </c>
      <c r="B6643" s="1">
        <v>6.2069921E-2</v>
      </c>
      <c r="C6643" s="1">
        <v>-0.33844482999999997</v>
      </c>
      <c r="D6643" s="1">
        <v>0.32366004999999998</v>
      </c>
    </row>
    <row r="6644" spans="1:4" x14ac:dyDescent="0.15">
      <c r="A6644" s="1">
        <v>33.21</v>
      </c>
      <c r="B6644" s="1">
        <v>6.2364535999999998E-2</v>
      </c>
      <c r="C6644" s="1">
        <v>-0.33304517</v>
      </c>
      <c r="D6644" s="1">
        <v>0.31887569999999998</v>
      </c>
    </row>
    <row r="6645" spans="1:4" x14ac:dyDescent="0.15">
      <c r="A6645" s="1">
        <v>33.215000000000003</v>
      </c>
      <c r="B6645" s="1">
        <v>6.2906491999999994E-2</v>
      </c>
      <c r="C6645" s="1">
        <v>-0.32770170999999998</v>
      </c>
      <c r="D6645" s="1">
        <v>0.31435267</v>
      </c>
    </row>
    <row r="6646" spans="1:4" x14ac:dyDescent="0.15">
      <c r="A6646" s="1">
        <v>33.22</v>
      </c>
      <c r="B6646" s="1">
        <v>6.3210852999999997E-2</v>
      </c>
      <c r="C6646" s="1">
        <v>-0.32215824999999998</v>
      </c>
      <c r="D6646" s="1">
        <v>0.30956064999999999</v>
      </c>
    </row>
    <row r="6647" spans="1:4" x14ac:dyDescent="0.15">
      <c r="A6647" s="1">
        <v>33.225000000000001</v>
      </c>
      <c r="B6647" s="1">
        <v>6.3747880000000007E-2</v>
      </c>
      <c r="C6647" s="1">
        <v>-0.31700064</v>
      </c>
      <c r="D6647" s="1">
        <v>0.30505253999999998</v>
      </c>
    </row>
    <row r="6648" spans="1:4" x14ac:dyDescent="0.15">
      <c r="A6648" s="1">
        <v>33.229999999999997</v>
      </c>
      <c r="B6648" s="1">
        <v>6.4051419999999998E-2</v>
      </c>
      <c r="C6648" s="1">
        <v>-0.31114596999999999</v>
      </c>
      <c r="D6648" s="1">
        <v>0.30023233999999999</v>
      </c>
    </row>
    <row r="6649" spans="1:4" x14ac:dyDescent="0.15">
      <c r="A6649" s="1">
        <v>33.234999999999999</v>
      </c>
      <c r="B6649" s="1">
        <v>6.4593817999999997E-2</v>
      </c>
      <c r="C6649" s="1">
        <v>-0.30736653000000003</v>
      </c>
      <c r="D6649" s="1">
        <v>0.29577898000000002</v>
      </c>
    </row>
    <row r="6650" spans="1:4" x14ac:dyDescent="0.15">
      <c r="A6650" s="1">
        <v>33.24</v>
      </c>
      <c r="B6650" s="1">
        <v>6.4885282000000002E-2</v>
      </c>
      <c r="C6650" s="1">
        <v>-0.30296954999999998</v>
      </c>
      <c r="D6650" s="1">
        <v>0.29082300999999999</v>
      </c>
    </row>
    <row r="6651" spans="1:4" x14ac:dyDescent="0.15">
      <c r="A6651" s="1">
        <v>33.244999999999997</v>
      </c>
      <c r="B6651" s="1">
        <v>6.5446832999999996E-2</v>
      </c>
      <c r="C6651" s="1">
        <v>-0.29879318999999999</v>
      </c>
      <c r="D6651" s="1">
        <v>0.28745228</v>
      </c>
    </row>
    <row r="6652" spans="1:4" x14ac:dyDescent="0.15">
      <c r="A6652" s="1">
        <v>33.25</v>
      </c>
      <c r="B6652" s="1">
        <v>6.5707294999999999E-2</v>
      </c>
      <c r="C6652" s="1">
        <v>-0.29468330999999998</v>
      </c>
      <c r="D6652" s="1">
        <v>0.28530469000000003</v>
      </c>
    </row>
    <row r="6653" spans="1:4" x14ac:dyDescent="0.15">
      <c r="A6653" s="1">
        <v>33.255000000000003</v>
      </c>
      <c r="B6653" s="1">
        <v>6.6317483999999996E-2</v>
      </c>
      <c r="C6653" s="1">
        <v>-0.29022587</v>
      </c>
      <c r="D6653" s="1">
        <v>0.28303184999999997</v>
      </c>
    </row>
    <row r="6654" spans="1:4" x14ac:dyDescent="0.15">
      <c r="A6654" s="1">
        <v>33.26</v>
      </c>
      <c r="B6654" s="1">
        <v>6.6492768999999993E-2</v>
      </c>
      <c r="C6654" s="1">
        <v>-0.28648301999999998</v>
      </c>
      <c r="D6654" s="1">
        <v>0.28070686</v>
      </c>
    </row>
    <row r="6655" spans="1:4" x14ac:dyDescent="0.15">
      <c r="A6655" s="1">
        <v>33.265000000000001</v>
      </c>
      <c r="B6655" s="1">
        <v>6.7284274000000005E-2</v>
      </c>
      <c r="C6655" s="1">
        <v>-0.28063068000000002</v>
      </c>
      <c r="D6655" s="1">
        <v>0.27860781000000001</v>
      </c>
    </row>
    <row r="6656" spans="1:4" x14ac:dyDescent="0.15">
      <c r="A6656" s="1">
        <v>33.270000000000003</v>
      </c>
      <c r="B6656" s="1">
        <v>6.6294214000000004E-2</v>
      </c>
      <c r="C6656" s="1">
        <v>-0.27534047</v>
      </c>
      <c r="D6656" s="1">
        <v>0.27519519999999997</v>
      </c>
    </row>
    <row r="6657" spans="1:4" x14ac:dyDescent="0.15">
      <c r="A6657" s="1">
        <v>33.274999999999999</v>
      </c>
      <c r="B6657" s="1">
        <v>6.4449983000000002E-2</v>
      </c>
      <c r="C6657" s="1">
        <v>-0.27098626999999997</v>
      </c>
      <c r="D6657" s="1">
        <v>0.27026537</v>
      </c>
    </row>
    <row r="6658" spans="1:4" x14ac:dyDescent="0.15">
      <c r="A6658" s="1">
        <v>33.28</v>
      </c>
      <c r="B6658" s="1">
        <v>6.1167005000000003E-2</v>
      </c>
      <c r="C6658" s="1">
        <v>-0.26728276000000001</v>
      </c>
      <c r="D6658" s="1">
        <v>0.26581511000000002</v>
      </c>
    </row>
    <row r="6659" spans="1:4" x14ac:dyDescent="0.15">
      <c r="A6659" s="1">
        <v>33.284999999999997</v>
      </c>
      <c r="B6659" s="1">
        <v>5.7717039999999997E-2</v>
      </c>
      <c r="C6659" s="1">
        <v>-0.26128891999999998</v>
      </c>
      <c r="D6659" s="1">
        <v>0.26090268999999999</v>
      </c>
    </row>
    <row r="6660" spans="1:4" x14ac:dyDescent="0.15">
      <c r="A6660" s="1">
        <v>33.29</v>
      </c>
      <c r="B6660" s="1">
        <v>5.6117087000000003E-2</v>
      </c>
      <c r="C6660" s="1">
        <v>-0.25629098</v>
      </c>
      <c r="D6660" s="1">
        <v>0.25744223999999999</v>
      </c>
    </row>
    <row r="6661" spans="1:4" x14ac:dyDescent="0.15">
      <c r="A6661" s="1">
        <v>33.295000000000002</v>
      </c>
      <c r="B6661" s="1">
        <v>5.3911422000000001E-2</v>
      </c>
      <c r="C6661" s="1">
        <v>-0.25054886999999998</v>
      </c>
      <c r="D6661" s="1">
        <v>0.25547387999999999</v>
      </c>
    </row>
    <row r="6662" spans="1:4" x14ac:dyDescent="0.15">
      <c r="A6662" s="1">
        <v>33.299999999999997</v>
      </c>
      <c r="B6662" s="1">
        <v>5.2099520000000003E-2</v>
      </c>
      <c r="C6662" s="1">
        <v>-0.24541163999999999</v>
      </c>
      <c r="D6662" s="1">
        <v>0.25206316000000001</v>
      </c>
    </row>
    <row r="6663" spans="1:4" x14ac:dyDescent="0.15">
      <c r="A6663" s="1">
        <v>33.305</v>
      </c>
      <c r="B6663" s="1">
        <v>4.9996445E-2</v>
      </c>
      <c r="C6663" s="1">
        <v>-0.23976291</v>
      </c>
      <c r="D6663" s="1">
        <v>0.24700080999999999</v>
      </c>
    </row>
    <row r="6664" spans="1:4" x14ac:dyDescent="0.15">
      <c r="A6664" s="1">
        <v>33.31</v>
      </c>
      <c r="B6664" s="1">
        <v>4.8119983999999998E-2</v>
      </c>
      <c r="C6664" s="1">
        <v>-0.23455292</v>
      </c>
      <c r="D6664" s="1">
        <v>0.24366657999999999</v>
      </c>
    </row>
    <row r="6665" spans="1:4" x14ac:dyDescent="0.15">
      <c r="A6665" s="1">
        <v>33.314999999999998</v>
      </c>
      <c r="B6665" s="1">
        <v>4.6063237E-2</v>
      </c>
      <c r="C6665" s="1">
        <v>-0.22896145000000001</v>
      </c>
      <c r="D6665" s="1">
        <v>0.24148491999999999</v>
      </c>
    </row>
    <row r="6666" spans="1:4" x14ac:dyDescent="0.15">
      <c r="A6666" s="1">
        <v>33.32</v>
      </c>
      <c r="B6666" s="1">
        <v>4.4147666000000002E-2</v>
      </c>
      <c r="C6666" s="1">
        <v>-0.22370097</v>
      </c>
      <c r="D6666" s="1">
        <v>0.23927202</v>
      </c>
    </row>
    <row r="6667" spans="1:4" x14ac:dyDescent="0.15">
      <c r="A6667" s="1">
        <v>33.325000000000003</v>
      </c>
      <c r="B6667" s="1">
        <v>4.2127987999999998E-2</v>
      </c>
      <c r="C6667" s="1">
        <v>-0.21815202</v>
      </c>
      <c r="D6667" s="1">
        <v>0.23678817999999999</v>
      </c>
    </row>
    <row r="6668" spans="1:4" x14ac:dyDescent="0.15">
      <c r="A6668" s="1">
        <v>33.33</v>
      </c>
      <c r="B6668" s="1">
        <v>4.0168572999999999E-2</v>
      </c>
      <c r="C6668" s="1">
        <v>-0.21285118</v>
      </c>
      <c r="D6668" s="1">
        <v>0.23583204999999999</v>
      </c>
    </row>
    <row r="6669" spans="1:4" x14ac:dyDescent="0.15">
      <c r="A6669" s="1">
        <v>33.335000000000001</v>
      </c>
      <c r="B6669" s="1">
        <v>3.8213307000000002E-2</v>
      </c>
      <c r="C6669" s="1">
        <v>-0.20733771000000001</v>
      </c>
      <c r="D6669" s="1">
        <v>0.23507048999999999</v>
      </c>
    </row>
    <row r="6670" spans="1:4" x14ac:dyDescent="0.15">
      <c r="A6670" s="1">
        <v>33.340000000000003</v>
      </c>
      <c r="B6670" s="1">
        <v>3.6113632999999999E-2</v>
      </c>
      <c r="C6670" s="1">
        <v>-0.20200128000000001</v>
      </c>
      <c r="D6670" s="1">
        <v>0.23238301</v>
      </c>
    </row>
    <row r="6671" spans="1:4" x14ac:dyDescent="0.15">
      <c r="A6671" s="1">
        <v>33.344999999999999</v>
      </c>
      <c r="B6671" s="1">
        <v>3.5240685000000001E-2</v>
      </c>
      <c r="C6671" s="1">
        <v>-0.19652030000000001</v>
      </c>
      <c r="D6671" s="1">
        <v>0.23039804</v>
      </c>
    </row>
    <row r="6672" spans="1:4" x14ac:dyDescent="0.15">
      <c r="A6672" s="1">
        <v>33.35</v>
      </c>
      <c r="B6672" s="1">
        <v>3.5966453000000002E-2</v>
      </c>
      <c r="C6672" s="1">
        <v>-0.19114970000000001</v>
      </c>
      <c r="D6672" s="1">
        <v>0.22790642</v>
      </c>
    </row>
    <row r="6673" spans="1:4" x14ac:dyDescent="0.15">
      <c r="A6673" s="1">
        <v>33.354999999999997</v>
      </c>
      <c r="B6673" s="1">
        <v>3.6167552999999998E-2</v>
      </c>
      <c r="C6673" s="1">
        <v>-0.18570133</v>
      </c>
      <c r="D6673" s="1">
        <v>0.22583064</v>
      </c>
    </row>
    <row r="6674" spans="1:4" x14ac:dyDescent="0.15">
      <c r="A6674" s="1">
        <v>33.36</v>
      </c>
      <c r="B6674" s="1">
        <v>3.6771492000000003E-2</v>
      </c>
      <c r="C6674" s="1">
        <v>-0.18029474000000001</v>
      </c>
      <c r="D6674" s="1">
        <v>0.22339181</v>
      </c>
    </row>
    <row r="6675" spans="1:4" x14ac:dyDescent="0.15">
      <c r="A6675" s="1">
        <v>33.365000000000002</v>
      </c>
      <c r="B6675" s="1">
        <v>3.7003176999999998E-2</v>
      </c>
      <c r="C6675" s="1">
        <v>-0.17488293999999999</v>
      </c>
      <c r="D6675" s="1">
        <v>0.22128091999999999</v>
      </c>
    </row>
    <row r="6676" spans="1:4" x14ac:dyDescent="0.15">
      <c r="A6676" s="1">
        <v>33.369999999999997</v>
      </c>
      <c r="B6676" s="1">
        <v>3.7626866000000002E-2</v>
      </c>
      <c r="C6676" s="1">
        <v>-0.16943337</v>
      </c>
      <c r="D6676" s="1">
        <v>0.21886668000000001</v>
      </c>
    </row>
    <row r="6677" spans="1:4" x14ac:dyDescent="0.15">
      <c r="A6677" s="1">
        <v>33.375</v>
      </c>
      <c r="B6677" s="1">
        <v>3.7747971999999998E-2</v>
      </c>
      <c r="C6677" s="1">
        <v>-0.16406995999999999</v>
      </c>
      <c r="D6677" s="1">
        <v>0.21673703999999999</v>
      </c>
    </row>
    <row r="6678" spans="1:4" x14ac:dyDescent="0.15">
      <c r="A6678" s="1">
        <v>33.380000000000003</v>
      </c>
      <c r="B6678" s="1">
        <v>3.9431928999999998E-2</v>
      </c>
      <c r="C6678" s="1">
        <v>-0.15855651000000001</v>
      </c>
      <c r="D6678" s="1">
        <v>0.21433708000000001</v>
      </c>
    </row>
    <row r="6679" spans="1:4" x14ac:dyDescent="0.15">
      <c r="A6679" s="1">
        <v>33.384999999999998</v>
      </c>
      <c r="B6679" s="1">
        <v>4.2385006000000003E-2</v>
      </c>
      <c r="C6679" s="1">
        <v>-0.15328343999999999</v>
      </c>
      <c r="D6679" s="1">
        <v>0.21219550000000001</v>
      </c>
    </row>
    <row r="6680" spans="1:4" x14ac:dyDescent="0.15">
      <c r="A6680" s="1">
        <v>33.39</v>
      </c>
      <c r="B6680" s="1">
        <v>4.5135285999999997E-2</v>
      </c>
      <c r="C6680" s="1">
        <v>-0.14759423999999999</v>
      </c>
      <c r="D6680" s="1">
        <v>0.20980523000000001</v>
      </c>
    </row>
    <row r="6681" spans="1:4" x14ac:dyDescent="0.15">
      <c r="A6681" s="1">
        <v>33.395000000000003</v>
      </c>
      <c r="B6681" s="1">
        <v>4.7963980000000003E-2</v>
      </c>
      <c r="C6681" s="1">
        <v>-0.14344817000000001</v>
      </c>
      <c r="D6681" s="1">
        <v>0.20765479000000001</v>
      </c>
    </row>
    <row r="6682" spans="1:4" x14ac:dyDescent="0.15">
      <c r="A6682" s="1">
        <v>33.4</v>
      </c>
      <c r="B6682" s="1">
        <v>5.0760377000000002E-2</v>
      </c>
      <c r="C6682" s="1">
        <v>-0.14052319999999999</v>
      </c>
      <c r="D6682" s="1">
        <v>0.20527228</v>
      </c>
    </row>
    <row r="6683" spans="1:4" x14ac:dyDescent="0.15">
      <c r="A6683" s="1">
        <v>33.405000000000001</v>
      </c>
      <c r="B6683" s="1">
        <v>5.3567110000000001E-2</v>
      </c>
      <c r="C6683" s="1">
        <v>-0.13753578999999999</v>
      </c>
      <c r="D6683" s="1">
        <v>0.20311390000000001</v>
      </c>
    </row>
    <row r="6684" spans="1:4" x14ac:dyDescent="0.15">
      <c r="A6684" s="1">
        <v>33.409999999999997</v>
      </c>
      <c r="B6684" s="1">
        <v>5.6373491999999997E-2</v>
      </c>
      <c r="C6684" s="1">
        <v>-0.13435554</v>
      </c>
      <c r="D6684" s="1">
        <v>0.20073926</v>
      </c>
    </row>
    <row r="6685" spans="1:4" x14ac:dyDescent="0.15">
      <c r="A6685" s="1">
        <v>33.414999999999999</v>
      </c>
      <c r="B6685" s="1">
        <v>5.9175989999999998E-2</v>
      </c>
      <c r="C6685" s="1">
        <v>-0.13165277</v>
      </c>
      <c r="D6685" s="1">
        <v>0.19857159999999999</v>
      </c>
    </row>
    <row r="6686" spans="1:4" x14ac:dyDescent="0.15">
      <c r="A6686" s="1">
        <v>33.42</v>
      </c>
      <c r="B6686" s="1">
        <v>6.1981515000000001E-2</v>
      </c>
      <c r="C6686" s="1">
        <v>-0.12717654</v>
      </c>
      <c r="D6686" s="1">
        <v>0.19620786000000001</v>
      </c>
    </row>
    <row r="6687" spans="1:4" x14ac:dyDescent="0.15">
      <c r="A6687" s="1">
        <v>33.424999999999997</v>
      </c>
      <c r="B6687" s="1">
        <v>6.4787898999999996E-2</v>
      </c>
      <c r="C6687" s="1">
        <v>-0.12281540000000001</v>
      </c>
      <c r="D6687" s="1">
        <v>0.19402517999999999</v>
      </c>
    </row>
    <row r="6688" spans="1:4" x14ac:dyDescent="0.15">
      <c r="A6688" s="1">
        <v>33.43</v>
      </c>
      <c r="B6688" s="1">
        <v>6.7585117E-2</v>
      </c>
      <c r="C6688" s="1">
        <v>-0.11996448</v>
      </c>
      <c r="D6688" s="1">
        <v>0.19168294</v>
      </c>
    </row>
    <row r="6689" spans="1:4" x14ac:dyDescent="0.15">
      <c r="A6689" s="1">
        <v>33.435000000000002</v>
      </c>
      <c r="B6689" s="1">
        <v>7.0403645000000001E-2</v>
      </c>
      <c r="C6689" s="1">
        <v>-0.11703561</v>
      </c>
      <c r="D6689" s="1">
        <v>0.18946472</v>
      </c>
    </row>
    <row r="6690" spans="1:4" x14ac:dyDescent="0.15">
      <c r="A6690" s="1">
        <v>33.44</v>
      </c>
      <c r="B6690" s="1">
        <v>7.3181815999999997E-2</v>
      </c>
      <c r="C6690" s="1">
        <v>-0.11275198</v>
      </c>
      <c r="D6690" s="1">
        <v>0.18718887000000001</v>
      </c>
    </row>
    <row r="6691" spans="1:4" x14ac:dyDescent="0.15">
      <c r="A6691" s="1">
        <v>33.445</v>
      </c>
      <c r="B6691" s="1">
        <v>7.6028460000000006E-2</v>
      </c>
      <c r="C6691" s="1">
        <v>-0.10819046</v>
      </c>
      <c r="D6691" s="1">
        <v>0.18480835000000001</v>
      </c>
    </row>
    <row r="6692" spans="1:4" x14ac:dyDescent="0.15">
      <c r="A6692" s="1">
        <v>33.450000000000003</v>
      </c>
      <c r="B6692" s="1">
        <v>7.8760578999999997E-2</v>
      </c>
      <c r="C6692" s="1">
        <v>-0.10557401</v>
      </c>
      <c r="D6692" s="1">
        <v>0.18370441000000001</v>
      </c>
    </row>
    <row r="6693" spans="1:4" x14ac:dyDescent="0.15">
      <c r="A6693" s="1">
        <v>33.454999999999998</v>
      </c>
      <c r="B6693" s="1">
        <v>8.1688906000000006E-2</v>
      </c>
      <c r="C6693" s="1">
        <v>-0.10228534</v>
      </c>
      <c r="D6693" s="1">
        <v>0.18314061000000001</v>
      </c>
    </row>
    <row r="6694" spans="1:4" x14ac:dyDescent="0.15">
      <c r="A6694" s="1">
        <v>33.46</v>
      </c>
      <c r="B6694" s="1">
        <v>8.4235306999999995E-2</v>
      </c>
      <c r="C6694" s="1">
        <v>-9.9426905999999995E-2</v>
      </c>
      <c r="D6694" s="1">
        <v>0.18013272</v>
      </c>
    </row>
    <row r="6695" spans="1:4" x14ac:dyDescent="0.15">
      <c r="A6695" s="1">
        <v>33.465000000000003</v>
      </c>
      <c r="B6695" s="1">
        <v>8.8372548999999995E-2</v>
      </c>
      <c r="C6695" s="1">
        <v>-9.6270658999999995E-2</v>
      </c>
      <c r="D6695" s="1">
        <v>0.17947487000000001</v>
      </c>
    </row>
    <row r="6696" spans="1:4" x14ac:dyDescent="0.15">
      <c r="A6696" s="1">
        <v>33.47</v>
      </c>
      <c r="B6696" s="1">
        <v>9.2669244999999997E-2</v>
      </c>
      <c r="C6696" s="1">
        <v>-9.3314702999999999E-2</v>
      </c>
      <c r="D6696" s="1">
        <v>0.17940787</v>
      </c>
    </row>
    <row r="6697" spans="1:4" x14ac:dyDescent="0.15">
      <c r="A6697" s="1">
        <v>33.475000000000001</v>
      </c>
      <c r="B6697" s="1">
        <v>9.5053963000000005E-2</v>
      </c>
      <c r="C6697" s="1">
        <v>-9.0239369999999999E-2</v>
      </c>
      <c r="D6697" s="1">
        <v>0.17991491000000001</v>
      </c>
    </row>
    <row r="6698" spans="1:4" x14ac:dyDescent="0.15">
      <c r="A6698" s="1">
        <v>33.479999999999997</v>
      </c>
      <c r="B6698" s="1">
        <v>9.8145933000000005E-2</v>
      </c>
      <c r="C6698" s="1">
        <v>-8.7203174999999994E-2</v>
      </c>
      <c r="D6698" s="1">
        <v>0.17857948000000001</v>
      </c>
    </row>
    <row r="6699" spans="1:4" x14ac:dyDescent="0.15">
      <c r="A6699" s="1">
        <v>33.484999999999999</v>
      </c>
      <c r="B6699" s="1">
        <v>0.10070699</v>
      </c>
      <c r="C6699" s="1">
        <v>-8.4214197000000005E-2</v>
      </c>
      <c r="D6699" s="1">
        <v>0.17730783999999999</v>
      </c>
    </row>
    <row r="6700" spans="1:4" x14ac:dyDescent="0.15">
      <c r="A6700" s="1">
        <v>33.49</v>
      </c>
      <c r="B6700" s="1">
        <v>0.1037303</v>
      </c>
      <c r="C6700" s="1">
        <v>-8.1062907000000003E-2</v>
      </c>
      <c r="D6700" s="1">
        <v>0.17784757000000001</v>
      </c>
    </row>
    <row r="6701" spans="1:4" x14ac:dyDescent="0.15">
      <c r="A6701" s="1">
        <v>33.494999999999997</v>
      </c>
      <c r="B6701" s="1">
        <v>0.10631597</v>
      </c>
      <c r="C6701" s="1">
        <v>-7.8272379000000003E-2</v>
      </c>
      <c r="D6701" s="1">
        <v>0.17670273</v>
      </c>
    </row>
    <row r="6702" spans="1:4" x14ac:dyDescent="0.15">
      <c r="A6702" s="1">
        <v>33.5</v>
      </c>
      <c r="B6702" s="1">
        <v>0.10934233</v>
      </c>
      <c r="C6702" s="1">
        <v>-7.3958865999999998E-2</v>
      </c>
      <c r="D6702" s="1">
        <v>0.17424728</v>
      </c>
    </row>
    <row r="6703" spans="1:4" x14ac:dyDescent="0.15">
      <c r="A6703" s="1">
        <v>33.505000000000003</v>
      </c>
      <c r="B6703" s="1">
        <v>0.11189514</v>
      </c>
      <c r="C6703" s="1">
        <v>-6.8459546999999996E-2</v>
      </c>
      <c r="D6703" s="1">
        <v>0.17206398000000001</v>
      </c>
    </row>
    <row r="6704" spans="1:4" x14ac:dyDescent="0.15">
      <c r="A6704" s="1">
        <v>33.51</v>
      </c>
      <c r="B6704" s="1">
        <v>0.11500003</v>
      </c>
      <c r="C6704" s="1">
        <v>-6.2844039000000004E-2</v>
      </c>
      <c r="D6704" s="1">
        <v>0.16981399</v>
      </c>
    </row>
    <row r="6705" spans="1:4" x14ac:dyDescent="0.15">
      <c r="A6705" s="1">
        <v>33.515000000000001</v>
      </c>
      <c r="B6705" s="1">
        <v>0.11735810000000001</v>
      </c>
      <c r="C6705" s="1">
        <v>-5.8724172999999998E-2</v>
      </c>
      <c r="D6705" s="1">
        <v>0.16654445000000001</v>
      </c>
    </row>
    <row r="6706" spans="1:4" x14ac:dyDescent="0.15">
      <c r="A6706" s="1">
        <v>33.520000000000003</v>
      </c>
      <c r="B6706" s="1">
        <v>0.12170362</v>
      </c>
      <c r="C6706" s="1">
        <v>-5.4762607999999997E-2</v>
      </c>
      <c r="D6706" s="1">
        <v>0.16146460000000001</v>
      </c>
    </row>
    <row r="6707" spans="1:4" x14ac:dyDescent="0.15">
      <c r="A6707" s="1">
        <v>33.524999999999999</v>
      </c>
      <c r="B6707" s="1">
        <v>0.12571001000000001</v>
      </c>
      <c r="C6707" s="1">
        <v>-4.8964799000000003E-2</v>
      </c>
      <c r="D6707" s="1">
        <v>0.1571381</v>
      </c>
    </row>
    <row r="6708" spans="1:4" x14ac:dyDescent="0.15">
      <c r="A6708" s="1">
        <v>33.53</v>
      </c>
      <c r="B6708" s="1">
        <v>0.12932858999999999</v>
      </c>
      <c r="C6708" s="1">
        <v>-4.3726147999999999E-2</v>
      </c>
      <c r="D6708" s="1">
        <v>0.15216156</v>
      </c>
    </row>
    <row r="6709" spans="1:4" x14ac:dyDescent="0.15">
      <c r="A6709" s="1">
        <v>33.534999999999997</v>
      </c>
      <c r="B6709" s="1">
        <v>0.13508502999999999</v>
      </c>
      <c r="C6709" s="1">
        <v>-3.8182115000000003E-2</v>
      </c>
      <c r="D6709" s="1">
        <v>0.14782165</v>
      </c>
    </row>
    <row r="6710" spans="1:4" x14ac:dyDescent="0.15">
      <c r="A6710" s="1">
        <v>33.54</v>
      </c>
      <c r="B6710" s="1">
        <v>0.13888755999999999</v>
      </c>
      <c r="C6710" s="1">
        <v>-3.2777780999999999E-2</v>
      </c>
      <c r="D6710" s="1">
        <v>0.14281363999999999</v>
      </c>
    </row>
    <row r="6711" spans="1:4" x14ac:dyDescent="0.15">
      <c r="A6711" s="1">
        <v>33.545000000000002</v>
      </c>
      <c r="B6711" s="1">
        <v>0.14160423</v>
      </c>
      <c r="C6711" s="1">
        <v>-2.7395180000000002E-2</v>
      </c>
      <c r="D6711" s="1">
        <v>0.13855455999999999</v>
      </c>
    </row>
    <row r="6712" spans="1:4" x14ac:dyDescent="0.15">
      <c r="A6712" s="1">
        <v>33.549999999999997</v>
      </c>
      <c r="B6712" s="1">
        <v>0.14442593000000001</v>
      </c>
      <c r="C6712" s="1">
        <v>-2.1742122999999999E-2</v>
      </c>
      <c r="D6712" s="1">
        <v>0.13335343999999999</v>
      </c>
    </row>
    <row r="6713" spans="1:4" x14ac:dyDescent="0.15">
      <c r="A6713" s="1">
        <v>33.555</v>
      </c>
      <c r="B6713" s="1">
        <v>0.1472195</v>
      </c>
      <c r="C6713" s="1">
        <v>-1.7620539000000001E-2</v>
      </c>
      <c r="D6713" s="1">
        <v>0.13031577</v>
      </c>
    </row>
    <row r="6714" spans="1:4" x14ac:dyDescent="0.15">
      <c r="A6714" s="1">
        <v>33.56</v>
      </c>
      <c r="B6714" s="1">
        <v>0.15002094999999999</v>
      </c>
      <c r="C6714" s="1">
        <v>-1.3669228E-2</v>
      </c>
      <c r="D6714" s="1">
        <v>0.12683985</v>
      </c>
    </row>
    <row r="6715" spans="1:4" x14ac:dyDescent="0.15">
      <c r="A6715" s="1">
        <v>33.564999999999998</v>
      </c>
      <c r="B6715" s="1">
        <v>0.15282134</v>
      </c>
      <c r="C6715" s="1">
        <v>-7.8402220000000009E-3</v>
      </c>
      <c r="D6715" s="1">
        <v>0.12208244</v>
      </c>
    </row>
    <row r="6716" spans="1:4" x14ac:dyDescent="0.15">
      <c r="A6716" s="1">
        <v>33.57</v>
      </c>
      <c r="B6716" s="1">
        <v>0.15561832</v>
      </c>
      <c r="C6716" s="1">
        <v>-2.6375092999999998E-3</v>
      </c>
      <c r="D6716" s="1">
        <v>0.11736615</v>
      </c>
    </row>
    <row r="6717" spans="1:4" x14ac:dyDescent="0.15">
      <c r="A6717" s="1">
        <v>33.575000000000003</v>
      </c>
      <c r="B6717" s="1">
        <v>0.1584227</v>
      </c>
      <c r="C6717" s="1">
        <v>2.967618E-3</v>
      </c>
      <c r="D6717" s="1">
        <v>0.11283608000000001</v>
      </c>
    </row>
    <row r="6718" spans="1:4" x14ac:dyDescent="0.15">
      <c r="A6718" s="1">
        <v>33.58</v>
      </c>
      <c r="B6718" s="1">
        <v>0.16121331999999999</v>
      </c>
      <c r="C6718" s="1">
        <v>8.2925689E-3</v>
      </c>
      <c r="D6718" s="1">
        <v>0.10797983999999999</v>
      </c>
    </row>
    <row r="6719" spans="1:4" x14ac:dyDescent="0.15">
      <c r="A6719" s="1">
        <v>33.585000000000001</v>
      </c>
      <c r="B6719" s="1">
        <v>0.16402632</v>
      </c>
      <c r="C6719" s="1">
        <v>1.3813067E-2</v>
      </c>
      <c r="D6719" s="1">
        <v>0.10358385000000001</v>
      </c>
    </row>
    <row r="6720" spans="1:4" x14ac:dyDescent="0.15">
      <c r="A6720" s="1">
        <v>33.590000000000003</v>
      </c>
      <c r="B6720" s="1">
        <v>0.16680313999999999</v>
      </c>
      <c r="C6720" s="1">
        <v>1.9209134999999999E-2</v>
      </c>
      <c r="D6720" s="1">
        <v>9.8523945000000002E-2</v>
      </c>
    </row>
    <row r="6721" spans="1:4" x14ac:dyDescent="0.15">
      <c r="A6721" s="1">
        <v>33.594999999999999</v>
      </c>
      <c r="B6721" s="1">
        <v>0.16963655999999999</v>
      </c>
      <c r="C6721" s="1">
        <v>2.4668392000000001E-2</v>
      </c>
      <c r="D6721" s="1">
        <v>9.5277756000000005E-2</v>
      </c>
    </row>
    <row r="6722" spans="1:4" x14ac:dyDescent="0.15">
      <c r="A6722" s="1">
        <v>33.6</v>
      </c>
      <c r="B6722" s="1">
        <v>0.17237933</v>
      </c>
      <c r="C6722" s="1">
        <v>3.01201E-2</v>
      </c>
      <c r="D6722" s="1">
        <v>9.2949926000000002E-2</v>
      </c>
    </row>
    <row r="6723" spans="1:4" x14ac:dyDescent="0.15">
      <c r="A6723" s="1">
        <v>33.604999999999997</v>
      </c>
      <c r="B6723" s="1">
        <v>0.17527374000000001</v>
      </c>
      <c r="C6723" s="1">
        <v>3.5560350999999997E-2</v>
      </c>
      <c r="D6723" s="1">
        <v>9.0904132999999998E-2</v>
      </c>
    </row>
    <row r="6724" spans="1:4" x14ac:dyDescent="0.15">
      <c r="A6724" s="1">
        <v>33.61</v>
      </c>
      <c r="B6724" s="1">
        <v>0.17787269999999999</v>
      </c>
      <c r="C6724" s="1">
        <v>4.0212818999999997E-2</v>
      </c>
      <c r="D6724" s="1">
        <v>8.8213954999999997E-2</v>
      </c>
    </row>
    <row r="6725" spans="1:4" x14ac:dyDescent="0.15">
      <c r="A6725" s="1">
        <v>33.615000000000002</v>
      </c>
      <c r="B6725" s="1">
        <v>0.1818622</v>
      </c>
      <c r="C6725" s="1">
        <v>4.1451689E-2</v>
      </c>
      <c r="D6725" s="1">
        <v>8.7480084E-2</v>
      </c>
    </row>
    <row r="6726" spans="1:4" x14ac:dyDescent="0.15">
      <c r="A6726" s="1">
        <v>33.619999999999997</v>
      </c>
      <c r="B6726" s="1">
        <v>0.18725915000000001</v>
      </c>
      <c r="C6726" s="1">
        <v>4.4375745000000001E-2</v>
      </c>
      <c r="D6726" s="1">
        <v>8.6455286000000006E-2</v>
      </c>
    </row>
    <row r="6727" spans="1:4" x14ac:dyDescent="0.15">
      <c r="A6727" s="1">
        <v>33.625</v>
      </c>
      <c r="B6727" s="1">
        <v>0.19237963</v>
      </c>
      <c r="C6727" s="1">
        <v>5.0362503000000003E-2</v>
      </c>
      <c r="D6727" s="1">
        <v>8.4054141999999998E-2</v>
      </c>
    </row>
    <row r="6728" spans="1:4" x14ac:dyDescent="0.15">
      <c r="A6728" s="1">
        <v>33.630000000000003</v>
      </c>
      <c r="B6728" s="1">
        <v>0.19751305999999999</v>
      </c>
      <c r="C6728" s="1">
        <v>5.4577689999999998E-2</v>
      </c>
      <c r="D6728" s="1">
        <v>8.1727868999999995E-2</v>
      </c>
    </row>
    <row r="6729" spans="1:4" x14ac:dyDescent="0.15">
      <c r="A6729" s="1">
        <v>33.634999999999998</v>
      </c>
      <c r="B6729" s="1">
        <v>0.20376111999999999</v>
      </c>
      <c r="C6729" s="1">
        <v>5.7205687999999998E-2</v>
      </c>
      <c r="D6729" s="1">
        <v>7.9626020000000006E-2</v>
      </c>
    </row>
    <row r="6730" spans="1:4" x14ac:dyDescent="0.15">
      <c r="A6730" s="1">
        <v>33.64</v>
      </c>
      <c r="B6730" s="1">
        <v>0.21168924</v>
      </c>
      <c r="C6730" s="1">
        <v>6.1740212000000003E-2</v>
      </c>
      <c r="D6730" s="1">
        <v>7.7055261999999999E-2</v>
      </c>
    </row>
    <row r="6731" spans="1:4" x14ac:dyDescent="0.15">
      <c r="A6731" s="1">
        <v>33.645000000000003</v>
      </c>
      <c r="B6731" s="1">
        <v>0.21902593000000001</v>
      </c>
      <c r="C6731" s="1">
        <v>6.6103997999999997E-2</v>
      </c>
      <c r="D6731" s="1">
        <v>7.5287646999999999E-2</v>
      </c>
    </row>
    <row r="6732" spans="1:4" x14ac:dyDescent="0.15">
      <c r="A6732" s="1">
        <v>33.65</v>
      </c>
      <c r="B6732" s="1">
        <v>0.22681671</v>
      </c>
      <c r="C6732" s="1">
        <v>6.8984635000000002E-2</v>
      </c>
      <c r="D6732" s="1">
        <v>7.1330035999999999E-2</v>
      </c>
    </row>
    <row r="6733" spans="1:4" x14ac:dyDescent="0.15">
      <c r="A6733" s="1">
        <v>33.655000000000001</v>
      </c>
      <c r="B6733" s="1">
        <v>0.23420540000000001</v>
      </c>
      <c r="C6733" s="1">
        <v>7.1982888999999994E-2</v>
      </c>
      <c r="D6733" s="1">
        <v>6.8109723999999996E-2</v>
      </c>
    </row>
    <row r="6734" spans="1:4" x14ac:dyDescent="0.15">
      <c r="A6734" s="1">
        <v>33.659999999999997</v>
      </c>
      <c r="B6734" s="1">
        <v>0.241975</v>
      </c>
      <c r="C6734" s="1">
        <v>7.5338265000000001E-2</v>
      </c>
      <c r="D6734" s="1">
        <v>6.4547697000000001E-2</v>
      </c>
    </row>
    <row r="6735" spans="1:4" x14ac:dyDescent="0.15">
      <c r="A6735" s="1">
        <v>33.664999999999999</v>
      </c>
      <c r="B6735" s="1">
        <v>0.24936494000000001</v>
      </c>
      <c r="C6735" s="1">
        <v>7.6893902E-2</v>
      </c>
      <c r="D6735" s="1">
        <v>6.1037042999999999E-2</v>
      </c>
    </row>
    <row r="6736" spans="1:4" x14ac:dyDescent="0.15">
      <c r="A6736" s="1">
        <v>33.67</v>
      </c>
      <c r="B6736" s="1">
        <v>0.25715143000000001</v>
      </c>
      <c r="C6736" s="1">
        <v>7.8823309999999994E-2</v>
      </c>
      <c r="D6736" s="1">
        <v>5.7757779000000002E-2</v>
      </c>
    </row>
    <row r="6737" spans="1:4" x14ac:dyDescent="0.15">
      <c r="A6737" s="1">
        <v>33.674999999999997</v>
      </c>
      <c r="B6737" s="1">
        <v>0.26449394999999998</v>
      </c>
      <c r="C6737" s="1">
        <v>8.0757534000000006E-2</v>
      </c>
      <c r="D6737" s="1">
        <v>5.3876240999999998E-2</v>
      </c>
    </row>
    <row r="6738" spans="1:4" x14ac:dyDescent="0.15">
      <c r="A6738" s="1">
        <v>33.68</v>
      </c>
      <c r="B6738" s="1">
        <v>0.27240861999999999</v>
      </c>
      <c r="C6738" s="1">
        <v>8.2415421000000003E-2</v>
      </c>
      <c r="D6738" s="1">
        <v>5.1990380000000003E-2</v>
      </c>
    </row>
    <row r="6739" spans="1:4" x14ac:dyDescent="0.15">
      <c r="A6739" s="1">
        <v>33.685000000000002</v>
      </c>
      <c r="B6739" s="1">
        <v>0.27867663999999998</v>
      </c>
      <c r="C6739" s="1">
        <v>8.4604544000000004E-2</v>
      </c>
      <c r="D6739" s="1">
        <v>4.9650934000000001E-2</v>
      </c>
    </row>
    <row r="6740" spans="1:4" x14ac:dyDescent="0.15">
      <c r="A6740" s="1">
        <v>33.69</v>
      </c>
      <c r="B6740" s="1">
        <v>0.28376836</v>
      </c>
      <c r="C6740" s="1">
        <v>8.5979746999999995E-2</v>
      </c>
      <c r="D6740" s="1">
        <v>4.6266541000000001E-2</v>
      </c>
    </row>
    <row r="6741" spans="1:4" x14ac:dyDescent="0.15">
      <c r="A6741" s="1">
        <v>33.695</v>
      </c>
      <c r="B6741" s="1">
        <v>0.28896574000000003</v>
      </c>
      <c r="C6741" s="1">
        <v>8.8572289999999998E-2</v>
      </c>
      <c r="D6741" s="1">
        <v>4.2350525E-2</v>
      </c>
    </row>
    <row r="6742" spans="1:4" x14ac:dyDescent="0.15">
      <c r="A6742" s="1">
        <v>33.700000000000003</v>
      </c>
      <c r="B6742" s="1">
        <v>0.29416930000000002</v>
      </c>
      <c r="C6742" s="1">
        <v>8.8476144000000007E-2</v>
      </c>
      <c r="D6742" s="1">
        <v>4.0582114000000002E-2</v>
      </c>
    </row>
    <row r="6743" spans="1:4" x14ac:dyDescent="0.15">
      <c r="A6743" s="1">
        <v>33.704999999999998</v>
      </c>
      <c r="B6743" s="1">
        <v>0.29939239000000001</v>
      </c>
      <c r="C6743" s="1">
        <v>8.9710463000000004E-2</v>
      </c>
      <c r="D6743" s="1">
        <v>3.8000615000000001E-2</v>
      </c>
    </row>
    <row r="6744" spans="1:4" x14ac:dyDescent="0.15">
      <c r="A6744" s="1">
        <v>33.71</v>
      </c>
      <c r="B6744" s="1">
        <v>0.30363645</v>
      </c>
      <c r="C6744" s="1">
        <v>8.9899514999999999E-2</v>
      </c>
      <c r="D6744" s="1">
        <v>3.5857558999999997E-2</v>
      </c>
    </row>
    <row r="6745" spans="1:4" x14ac:dyDescent="0.15">
      <c r="A6745" s="1">
        <v>33.715000000000003</v>
      </c>
      <c r="B6745" s="1">
        <v>0.30581936999999998</v>
      </c>
      <c r="C6745" s="1">
        <v>9.0981116000000001E-2</v>
      </c>
      <c r="D6745" s="1">
        <v>3.4481751999999997E-2</v>
      </c>
    </row>
    <row r="6746" spans="1:4" x14ac:dyDescent="0.15">
      <c r="A6746" s="1">
        <v>33.72</v>
      </c>
      <c r="B6746" s="1">
        <v>0.31021863999999999</v>
      </c>
      <c r="C6746" s="1">
        <v>9.1272275E-2</v>
      </c>
      <c r="D6746" s="1">
        <v>3.5081663999999999E-2</v>
      </c>
    </row>
    <row r="6747" spans="1:4" x14ac:dyDescent="0.15">
      <c r="A6747" s="1">
        <v>33.725000000000001</v>
      </c>
      <c r="B6747" s="1">
        <v>0.31425976999999999</v>
      </c>
      <c r="C6747" s="1">
        <v>9.2281928999999999E-2</v>
      </c>
      <c r="D6747" s="1">
        <v>3.4844159E-2</v>
      </c>
    </row>
    <row r="6748" spans="1:4" x14ac:dyDescent="0.15">
      <c r="A6748" s="1">
        <v>33.729999999999997</v>
      </c>
      <c r="B6748" s="1">
        <v>0.31687928999999998</v>
      </c>
      <c r="C6748" s="1">
        <v>9.2629914999999993E-2</v>
      </c>
      <c r="D6748" s="1">
        <v>3.5265495000000001E-2</v>
      </c>
    </row>
    <row r="6749" spans="1:4" x14ac:dyDescent="0.15">
      <c r="A6749" s="1">
        <v>33.734999999999999</v>
      </c>
      <c r="B6749" s="1">
        <v>0.31971332000000002</v>
      </c>
      <c r="C6749" s="1">
        <v>9.3596314E-2</v>
      </c>
      <c r="D6749" s="1">
        <v>3.5118063999999997E-2</v>
      </c>
    </row>
    <row r="6750" spans="1:4" x14ac:dyDescent="0.15">
      <c r="A6750" s="1">
        <v>33.74</v>
      </c>
      <c r="B6750" s="1">
        <v>0.32253018</v>
      </c>
      <c r="C6750" s="1">
        <v>9.3981576999999997E-2</v>
      </c>
      <c r="D6750" s="1">
        <v>3.5481009000000001E-2</v>
      </c>
    </row>
    <row r="6751" spans="1:4" x14ac:dyDescent="0.15">
      <c r="A6751" s="1">
        <v>33.744999999999997</v>
      </c>
      <c r="B6751" s="1">
        <v>0.32525667000000003</v>
      </c>
      <c r="C6751" s="1">
        <v>9.4918542999999994E-2</v>
      </c>
      <c r="D6751" s="1">
        <v>3.5375073E-2</v>
      </c>
    </row>
    <row r="6752" spans="1:4" x14ac:dyDescent="0.15">
      <c r="A6752" s="1">
        <v>33.75</v>
      </c>
      <c r="B6752" s="1">
        <v>0.32816097</v>
      </c>
      <c r="C6752" s="1">
        <v>9.5331466000000004E-2</v>
      </c>
      <c r="D6752" s="1">
        <v>3.5706214999999999E-2</v>
      </c>
    </row>
    <row r="6753" spans="1:4" x14ac:dyDescent="0.15">
      <c r="A6753" s="1">
        <v>33.755000000000003</v>
      </c>
      <c r="B6753" s="1">
        <v>0.33078573999999999</v>
      </c>
      <c r="C6753" s="1">
        <v>9.6244557999999994E-2</v>
      </c>
      <c r="D6753" s="1">
        <v>3.5624767000000002E-2</v>
      </c>
    </row>
    <row r="6754" spans="1:4" x14ac:dyDescent="0.15">
      <c r="A6754" s="1">
        <v>33.76</v>
      </c>
      <c r="B6754" s="1">
        <v>0.33386687999999998</v>
      </c>
      <c r="C6754" s="1">
        <v>9.6685635000000006E-2</v>
      </c>
      <c r="D6754" s="1">
        <v>3.5936091000000003E-2</v>
      </c>
    </row>
    <row r="6755" spans="1:4" x14ac:dyDescent="0.15">
      <c r="A6755" s="1">
        <v>33.765000000000001</v>
      </c>
      <c r="B6755" s="1">
        <v>0.33536611</v>
      </c>
      <c r="C6755" s="1">
        <v>9.7559849000000004E-2</v>
      </c>
      <c r="D6755" s="1">
        <v>3.587009E-2</v>
      </c>
    </row>
    <row r="6756" spans="1:4" x14ac:dyDescent="0.15">
      <c r="A6756" s="1">
        <v>33.770000000000003</v>
      </c>
      <c r="B6756" s="1">
        <v>0.33568801999999998</v>
      </c>
      <c r="C6756" s="1">
        <v>9.8100505000000005E-2</v>
      </c>
      <c r="D6756" s="1">
        <v>3.6168789E-2</v>
      </c>
    </row>
    <row r="6757" spans="1:4" x14ac:dyDescent="0.15">
      <c r="A6757" s="1">
        <v>33.774999999999999</v>
      </c>
      <c r="B6757" s="1">
        <v>0.33601895999999998</v>
      </c>
      <c r="C6757" s="1">
        <v>9.7972038999999997E-2</v>
      </c>
      <c r="D6757" s="1">
        <v>3.6112252999999997E-2</v>
      </c>
    </row>
    <row r="6758" spans="1:4" x14ac:dyDescent="0.15">
      <c r="A6758" s="1">
        <v>33.78</v>
      </c>
      <c r="B6758" s="1">
        <v>0.33665436999999998</v>
      </c>
      <c r="C6758" s="1">
        <v>9.5514853999999996E-2</v>
      </c>
      <c r="D6758" s="1">
        <v>3.6403499999999998E-2</v>
      </c>
    </row>
    <row r="6759" spans="1:4" x14ac:dyDescent="0.15">
      <c r="A6759" s="1">
        <v>33.784999999999997</v>
      </c>
      <c r="B6759" s="1">
        <v>0.33577721999999999</v>
      </c>
      <c r="C6759" s="1">
        <v>9.5514565999999995E-2</v>
      </c>
      <c r="D6759" s="1">
        <v>3.6351783999999998E-2</v>
      </c>
    </row>
    <row r="6760" spans="1:4" x14ac:dyDescent="0.15">
      <c r="A6760" s="1">
        <v>33.79</v>
      </c>
      <c r="B6760" s="1">
        <v>0.33377117000000001</v>
      </c>
      <c r="C6760" s="1">
        <v>9.4937199999999999E-2</v>
      </c>
      <c r="D6760" s="1">
        <v>3.6639906E-2</v>
      </c>
    </row>
    <row r="6761" spans="1:4" x14ac:dyDescent="0.15">
      <c r="A6761" s="1">
        <v>33.795000000000002</v>
      </c>
      <c r="B6761" s="1">
        <v>0.33069201999999998</v>
      </c>
      <c r="C6761" s="1">
        <v>9.3140729000000005E-2</v>
      </c>
      <c r="D6761" s="1">
        <v>3.6588831000000002E-2</v>
      </c>
    </row>
    <row r="6762" spans="1:4" x14ac:dyDescent="0.15">
      <c r="A6762" s="1">
        <v>33.799999999999997</v>
      </c>
      <c r="B6762" s="1">
        <v>0.32604927</v>
      </c>
      <c r="C6762" s="1">
        <v>9.1379854999999996E-2</v>
      </c>
      <c r="D6762" s="1">
        <v>3.6878014000000001E-2</v>
      </c>
    </row>
    <row r="6763" spans="1:4" x14ac:dyDescent="0.15">
      <c r="A6763" s="1">
        <v>33.805</v>
      </c>
      <c r="B6763" s="1">
        <v>0.32176705999999999</v>
      </c>
      <c r="C6763" s="1">
        <v>8.9763398999999994E-2</v>
      </c>
      <c r="D6763" s="1">
        <v>3.6823229999999998E-2</v>
      </c>
    </row>
    <row r="6764" spans="1:4" x14ac:dyDescent="0.15">
      <c r="A6764" s="1">
        <v>33.81</v>
      </c>
      <c r="B6764" s="1">
        <v>0.31743312000000001</v>
      </c>
      <c r="C6764" s="1">
        <v>8.7913423000000004E-2</v>
      </c>
      <c r="D6764" s="1">
        <v>3.7118159999999997E-2</v>
      </c>
    </row>
    <row r="6765" spans="1:4" x14ac:dyDescent="0.15">
      <c r="A6765" s="1">
        <v>33.814999999999998</v>
      </c>
      <c r="B6765" s="1">
        <v>0.31198732000000001</v>
      </c>
      <c r="C6765" s="1">
        <v>8.6370970000000005E-2</v>
      </c>
      <c r="D6765" s="1">
        <v>3.7054433999999997E-2</v>
      </c>
    </row>
    <row r="6766" spans="1:4" x14ac:dyDescent="0.15">
      <c r="A6766" s="1">
        <v>33.82</v>
      </c>
      <c r="B6766" s="1">
        <v>0.30487860999999999</v>
      </c>
      <c r="C6766" s="1">
        <v>8.4430501000000005E-2</v>
      </c>
      <c r="D6766" s="1">
        <v>3.7361172999999998E-2</v>
      </c>
    </row>
    <row r="6767" spans="1:4" x14ac:dyDescent="0.15">
      <c r="A6767" s="1">
        <v>33.825000000000003</v>
      </c>
      <c r="B6767" s="1">
        <v>0.29831838999999999</v>
      </c>
      <c r="C6767" s="1">
        <v>8.3070882999999998E-2</v>
      </c>
      <c r="D6767" s="1">
        <v>3.7281212000000001E-2</v>
      </c>
    </row>
    <row r="6768" spans="1:4" x14ac:dyDescent="0.15">
      <c r="A6768" s="1">
        <v>33.83</v>
      </c>
      <c r="B6768" s="1">
        <v>0.29136792</v>
      </c>
      <c r="C6768" s="1">
        <v>7.9942581999999998E-2</v>
      </c>
      <c r="D6768" s="1">
        <v>3.7608886000000001E-2</v>
      </c>
    </row>
    <row r="6769" spans="1:4" x14ac:dyDescent="0.15">
      <c r="A6769" s="1">
        <v>33.835000000000001</v>
      </c>
      <c r="B6769" s="1">
        <v>0.28473365</v>
      </c>
      <c r="C6769" s="1">
        <v>7.6792736E-2</v>
      </c>
      <c r="D6769" s="1">
        <v>3.7500764999999998E-2</v>
      </c>
    </row>
    <row r="6770" spans="1:4" x14ac:dyDescent="0.15">
      <c r="A6770" s="1">
        <v>33.840000000000003</v>
      </c>
      <c r="B6770" s="1">
        <v>0.27782690999999998</v>
      </c>
      <c r="C6770" s="1">
        <v>7.5536494999999995E-2</v>
      </c>
      <c r="D6770" s="1">
        <v>3.7865774999999997E-2</v>
      </c>
    </row>
    <row r="6771" spans="1:4" x14ac:dyDescent="0.15">
      <c r="A6771" s="1">
        <v>33.844999999999999</v>
      </c>
      <c r="B6771" s="1">
        <v>0.27116290999999998</v>
      </c>
      <c r="C6771" s="1">
        <v>7.2524643999999999E-2</v>
      </c>
      <c r="D6771" s="1">
        <v>3.7705440999999999E-2</v>
      </c>
    </row>
    <row r="6772" spans="1:4" x14ac:dyDescent="0.15">
      <c r="A6772" s="1">
        <v>33.85</v>
      </c>
      <c r="B6772" s="1">
        <v>0.26427654</v>
      </c>
      <c r="C6772" s="1">
        <v>6.8258341E-2</v>
      </c>
      <c r="D6772" s="1">
        <v>3.8146292999999998E-2</v>
      </c>
    </row>
    <row r="6773" spans="1:4" x14ac:dyDescent="0.15">
      <c r="A6773" s="1">
        <v>33.854999999999997</v>
      </c>
      <c r="B6773" s="1">
        <v>0.25759742000000002</v>
      </c>
      <c r="C6773" s="1">
        <v>6.4258929000000006E-2</v>
      </c>
      <c r="D6773" s="1">
        <v>3.7863184000000001E-2</v>
      </c>
    </row>
    <row r="6774" spans="1:4" x14ac:dyDescent="0.15">
      <c r="A6774" s="1">
        <v>33.86</v>
      </c>
      <c r="B6774" s="1">
        <v>0.25072115</v>
      </c>
      <c r="C6774" s="1">
        <v>6.0073505999999999E-2</v>
      </c>
      <c r="D6774" s="1">
        <v>3.8546669999999998E-2</v>
      </c>
    </row>
    <row r="6775" spans="1:4" x14ac:dyDescent="0.15">
      <c r="A6775" s="1">
        <v>33.865000000000002</v>
      </c>
      <c r="B6775" s="1">
        <v>0.24403488000000001</v>
      </c>
      <c r="C6775" s="1">
        <v>5.6058518000000002E-2</v>
      </c>
      <c r="D6775" s="1">
        <v>3.6963713000000002E-2</v>
      </c>
    </row>
    <row r="6776" spans="1:4" x14ac:dyDescent="0.15">
      <c r="A6776" s="1">
        <v>33.869999999999997</v>
      </c>
      <c r="B6776" s="1">
        <v>0.23716187</v>
      </c>
      <c r="C6776" s="1">
        <v>5.1871807999999998E-2</v>
      </c>
      <c r="D6776" s="1">
        <v>3.6076339999999998E-2</v>
      </c>
    </row>
    <row r="6777" spans="1:4" x14ac:dyDescent="0.15">
      <c r="A6777" s="1">
        <v>33.875</v>
      </c>
      <c r="B6777" s="1">
        <v>0.23047498999999999</v>
      </c>
      <c r="C6777" s="1">
        <v>4.7871032000000001E-2</v>
      </c>
      <c r="D6777" s="1">
        <v>3.5102699000000001E-2</v>
      </c>
    </row>
    <row r="6778" spans="1:4" x14ac:dyDescent="0.15">
      <c r="A6778" s="1">
        <v>33.880000000000003</v>
      </c>
      <c r="B6778" s="1">
        <v>0.22359820999999999</v>
      </c>
      <c r="C6778" s="1">
        <v>4.3660890000000001E-2</v>
      </c>
      <c r="D6778" s="1">
        <v>3.2684919E-2</v>
      </c>
    </row>
    <row r="6779" spans="1:4" x14ac:dyDescent="0.15">
      <c r="A6779" s="1">
        <v>33.884999999999998</v>
      </c>
      <c r="B6779" s="1">
        <v>0.21691925000000001</v>
      </c>
      <c r="C6779" s="1">
        <v>3.9703420000000003E-2</v>
      </c>
      <c r="D6779" s="1">
        <v>3.0311944E-2</v>
      </c>
    </row>
    <row r="6780" spans="1:4" x14ac:dyDescent="0.15">
      <c r="A6780" s="1">
        <v>33.89</v>
      </c>
      <c r="B6780" s="1">
        <v>0.21002683</v>
      </c>
      <c r="C6780" s="1">
        <v>3.5415648000000001E-2</v>
      </c>
      <c r="D6780" s="1">
        <v>2.8368851E-2</v>
      </c>
    </row>
    <row r="6781" spans="1:4" x14ac:dyDescent="0.15">
      <c r="A6781" s="1">
        <v>33.895000000000003</v>
      </c>
      <c r="B6781" s="1">
        <v>0.20337514000000001</v>
      </c>
      <c r="C6781" s="1">
        <v>3.1641275000000003E-2</v>
      </c>
      <c r="D6781" s="1">
        <v>2.4569053E-2</v>
      </c>
    </row>
    <row r="6782" spans="1:4" x14ac:dyDescent="0.15">
      <c r="A6782" s="1">
        <v>33.9</v>
      </c>
      <c r="B6782" s="1">
        <v>0.19642873</v>
      </c>
      <c r="C6782" s="1">
        <v>2.6148612000000002E-2</v>
      </c>
      <c r="D6782" s="1">
        <v>2.1175716000000001E-2</v>
      </c>
    </row>
    <row r="6783" spans="1:4" x14ac:dyDescent="0.15">
      <c r="A6783" s="1">
        <v>33.905000000000001</v>
      </c>
      <c r="B6783" s="1">
        <v>0.18990963999999999</v>
      </c>
      <c r="C6783" s="1">
        <v>2.0621481000000001E-2</v>
      </c>
      <c r="D6783" s="1">
        <v>1.7791148E-2</v>
      </c>
    </row>
    <row r="6784" spans="1:4" x14ac:dyDescent="0.15">
      <c r="A6784" s="1">
        <v>33.909999999999997</v>
      </c>
      <c r="B6784" s="1">
        <v>0.18188515</v>
      </c>
      <c r="C6784" s="1">
        <v>1.6884915E-2</v>
      </c>
      <c r="D6784" s="1">
        <v>1.4068841E-2</v>
      </c>
    </row>
    <row r="6785" spans="1:4" x14ac:dyDescent="0.15">
      <c r="A6785" s="1">
        <v>33.914999999999999</v>
      </c>
      <c r="B6785" s="1">
        <v>0.17254763000000001</v>
      </c>
      <c r="C6785" s="1">
        <v>1.2560985E-2</v>
      </c>
      <c r="D6785" s="1">
        <v>1.1027929000000001E-2</v>
      </c>
    </row>
    <row r="6786" spans="1:4" x14ac:dyDescent="0.15">
      <c r="A6786" s="1">
        <v>33.92</v>
      </c>
      <c r="B6786" s="1">
        <v>0.16344353</v>
      </c>
      <c r="C6786" s="1">
        <v>8.6499391999999998E-3</v>
      </c>
      <c r="D6786" s="1">
        <v>6.8407114999999999E-3</v>
      </c>
    </row>
    <row r="6787" spans="1:4" x14ac:dyDescent="0.15">
      <c r="A6787" s="1">
        <v>33.924999999999997</v>
      </c>
      <c r="B6787" s="1">
        <v>0.15424172</v>
      </c>
      <c r="C6787" s="1">
        <v>4.3961334000000001E-3</v>
      </c>
      <c r="D6787" s="1">
        <v>5.3480888000000002E-3</v>
      </c>
    </row>
    <row r="6788" spans="1:4" x14ac:dyDescent="0.15">
      <c r="A6788" s="1">
        <v>33.93</v>
      </c>
      <c r="B6788" s="1">
        <v>0.14507887</v>
      </c>
      <c r="C6788" s="1">
        <v>4.5711792E-4</v>
      </c>
      <c r="D6788" s="1">
        <v>2.3982510000000001E-3</v>
      </c>
    </row>
    <row r="6789" spans="1:4" x14ac:dyDescent="0.15">
      <c r="A6789" s="1">
        <v>33.935000000000002</v>
      </c>
      <c r="B6789" s="1">
        <v>0.13591091999999999</v>
      </c>
      <c r="C6789" s="1">
        <v>-3.7889120000000002E-3</v>
      </c>
      <c r="D6789" s="1">
        <v>8.5380627000000004E-4</v>
      </c>
    </row>
    <row r="6790" spans="1:4" x14ac:dyDescent="0.15">
      <c r="A6790" s="1">
        <v>33.94</v>
      </c>
      <c r="B6790" s="1">
        <v>0.12672373000000001</v>
      </c>
      <c r="C6790" s="1">
        <v>-7.7163860000000004E-3</v>
      </c>
      <c r="D6790" s="1">
        <v>-3.2211632E-3</v>
      </c>
    </row>
    <row r="6791" spans="1:4" x14ac:dyDescent="0.15">
      <c r="A6791" s="1">
        <v>33.945</v>
      </c>
      <c r="B6791" s="1">
        <v>0.11757484</v>
      </c>
      <c r="C6791" s="1">
        <v>-1.1990903000000001E-2</v>
      </c>
      <c r="D6791" s="1">
        <v>-6.4634174000000001E-3</v>
      </c>
    </row>
    <row r="6792" spans="1:4" x14ac:dyDescent="0.15">
      <c r="A6792" s="1">
        <v>33.950000000000003</v>
      </c>
      <c r="B6792" s="1">
        <v>0.10836983</v>
      </c>
      <c r="C6792" s="1">
        <v>-1.5856491E-2</v>
      </c>
      <c r="D6792" s="1">
        <v>-9.8123001000000008E-3</v>
      </c>
    </row>
    <row r="6793" spans="1:4" x14ac:dyDescent="0.15">
      <c r="A6793" s="1">
        <v>33.954999999999998</v>
      </c>
      <c r="B6793" s="1">
        <v>9.9238058000000004E-2</v>
      </c>
      <c r="C6793" s="1">
        <v>-2.0274638000000001E-2</v>
      </c>
      <c r="D6793" s="1">
        <v>-1.4708535999999999E-2</v>
      </c>
    </row>
    <row r="6794" spans="1:4" x14ac:dyDescent="0.15">
      <c r="A6794" s="1">
        <v>33.96</v>
      </c>
      <c r="B6794" s="1">
        <v>9.0013845999999995E-2</v>
      </c>
      <c r="C6794" s="1">
        <v>-2.3045082000000001E-2</v>
      </c>
      <c r="D6794" s="1">
        <v>-1.9289035999999999E-2</v>
      </c>
    </row>
    <row r="6795" spans="1:4" x14ac:dyDescent="0.15">
      <c r="A6795" s="1">
        <v>33.965000000000003</v>
      </c>
      <c r="B6795" s="1">
        <v>8.0903781999999994E-2</v>
      </c>
      <c r="C6795" s="1">
        <v>-2.4665547999999999E-2</v>
      </c>
      <c r="D6795" s="1">
        <v>-2.3993891999999999E-2</v>
      </c>
    </row>
    <row r="6796" spans="1:4" x14ac:dyDescent="0.15">
      <c r="A6796" s="1">
        <v>33.97</v>
      </c>
      <c r="B6796" s="1">
        <v>7.1651735999999994E-2</v>
      </c>
      <c r="C6796" s="1">
        <v>-2.6327731E-2</v>
      </c>
      <c r="D6796" s="1">
        <v>-2.8657259000000001E-2</v>
      </c>
    </row>
    <row r="6797" spans="1:4" x14ac:dyDescent="0.15">
      <c r="A6797" s="1">
        <v>33.975000000000001</v>
      </c>
      <c r="B6797" s="1">
        <v>6.2578355000000002E-2</v>
      </c>
      <c r="C6797" s="1">
        <v>-2.811992E-2</v>
      </c>
      <c r="D6797" s="1">
        <v>-3.3317214999999997E-2</v>
      </c>
    </row>
    <row r="6798" spans="1:4" x14ac:dyDescent="0.15">
      <c r="A6798" s="1">
        <v>33.979999999999997</v>
      </c>
      <c r="B6798" s="1">
        <v>5.3271598000000003E-2</v>
      </c>
      <c r="C6798" s="1">
        <v>-2.9672592000000001E-2</v>
      </c>
      <c r="D6798" s="1">
        <v>-3.8009544999999999E-2</v>
      </c>
    </row>
    <row r="6799" spans="1:4" x14ac:dyDescent="0.15">
      <c r="A6799" s="1">
        <v>33.984999999999999</v>
      </c>
      <c r="B6799" s="1">
        <v>4.4289074999999997E-2</v>
      </c>
      <c r="C6799" s="1">
        <v>-3.1570293999999999E-2</v>
      </c>
      <c r="D6799" s="1">
        <v>-4.2648097000000003E-2</v>
      </c>
    </row>
    <row r="6800" spans="1:4" x14ac:dyDescent="0.15">
      <c r="A6800" s="1">
        <v>33.99</v>
      </c>
      <c r="B6800" s="1">
        <v>3.4786727000000003E-2</v>
      </c>
      <c r="C6800" s="1">
        <v>-3.2981393999999997E-2</v>
      </c>
      <c r="D6800" s="1">
        <v>-4.7360641000000002E-2</v>
      </c>
    </row>
    <row r="6801" spans="1:4" x14ac:dyDescent="0.15">
      <c r="A6801" s="1">
        <v>33.994999999999997</v>
      </c>
      <c r="B6801" s="1">
        <v>2.7022322000000001E-2</v>
      </c>
      <c r="C6801" s="1">
        <v>-3.5130717999999998E-2</v>
      </c>
      <c r="D6801" s="1">
        <v>-5.1975823999999997E-2</v>
      </c>
    </row>
    <row r="6802" spans="1:4" x14ac:dyDescent="0.15">
      <c r="A6802" s="1">
        <v>34</v>
      </c>
      <c r="B6802" s="1">
        <v>1.9252900999999999E-2</v>
      </c>
      <c r="C6802" s="1">
        <v>-3.5240018999999997E-2</v>
      </c>
      <c r="D6802" s="1">
        <v>-5.6723610000000001E-2</v>
      </c>
    </row>
    <row r="6803" spans="1:4" x14ac:dyDescent="0.15">
      <c r="A6803" s="1">
        <v>34.005000000000003</v>
      </c>
      <c r="B6803" s="1">
        <v>9.7562276000000003E-3</v>
      </c>
      <c r="C6803" s="1">
        <v>-3.5817677999999999E-2</v>
      </c>
      <c r="D6803" s="1">
        <v>-6.1274268999999999E-2</v>
      </c>
    </row>
    <row r="6804" spans="1:4" x14ac:dyDescent="0.15">
      <c r="A6804" s="1">
        <v>34.01</v>
      </c>
      <c r="B6804" s="1">
        <v>7.6400730000000003E-4</v>
      </c>
      <c r="C6804" s="1">
        <v>-3.6547213000000002E-2</v>
      </c>
      <c r="D6804" s="1">
        <v>-6.6181266000000002E-2</v>
      </c>
    </row>
    <row r="6805" spans="1:4" x14ac:dyDescent="0.15">
      <c r="A6805" s="1">
        <v>34.015000000000001</v>
      </c>
      <c r="B6805" s="1">
        <v>-8.5302014999999991E-3</v>
      </c>
      <c r="C6805" s="1">
        <v>-3.5567135999999999E-2</v>
      </c>
      <c r="D6805" s="1">
        <v>-6.9565846000000001E-2</v>
      </c>
    </row>
    <row r="6806" spans="1:4" x14ac:dyDescent="0.15">
      <c r="A6806" s="1">
        <v>34.020000000000003</v>
      </c>
      <c r="B6806" s="1">
        <v>-1.7626289E-2</v>
      </c>
      <c r="C6806" s="1">
        <v>-3.4964055000000001E-2</v>
      </c>
      <c r="D6806" s="1">
        <v>-7.2656472999999999E-2</v>
      </c>
    </row>
    <row r="6807" spans="1:4" x14ac:dyDescent="0.15">
      <c r="A6807" s="1">
        <v>34.024999999999999</v>
      </c>
      <c r="B6807" s="1">
        <v>-2.6846193000000001E-2</v>
      </c>
      <c r="C6807" s="1">
        <v>-3.4291266000000001E-2</v>
      </c>
      <c r="D6807" s="1">
        <v>-7.7943392E-2</v>
      </c>
    </row>
    <row r="6808" spans="1:4" x14ac:dyDescent="0.15">
      <c r="A6808" s="1">
        <v>34.03</v>
      </c>
      <c r="B6808" s="1">
        <v>-3.6014216000000002E-2</v>
      </c>
      <c r="C6808" s="1">
        <v>-3.3445474000000003E-2</v>
      </c>
      <c r="D6808" s="1">
        <v>-8.1129666000000003E-2</v>
      </c>
    </row>
    <row r="6809" spans="1:4" x14ac:dyDescent="0.15">
      <c r="A6809" s="1">
        <v>34.034999999999997</v>
      </c>
      <c r="B6809" s="1">
        <v>-4.5140577000000001E-2</v>
      </c>
      <c r="C6809" s="1">
        <v>-3.3095417000000002E-2</v>
      </c>
      <c r="D6809" s="1">
        <v>-8.3466069000000004E-2</v>
      </c>
    </row>
    <row r="6810" spans="1:4" x14ac:dyDescent="0.15">
      <c r="A6810" s="1">
        <v>34.04</v>
      </c>
      <c r="B6810" s="1">
        <v>-5.4492656E-2</v>
      </c>
      <c r="C6810" s="1">
        <v>-3.0878583000000001E-2</v>
      </c>
      <c r="D6810" s="1">
        <v>-8.5564609E-2</v>
      </c>
    </row>
    <row r="6811" spans="1:4" x14ac:dyDescent="0.15">
      <c r="A6811" s="1">
        <v>34.045000000000002</v>
      </c>
      <c r="B6811" s="1">
        <v>-6.2431723000000001E-2</v>
      </c>
      <c r="C6811" s="1">
        <v>-2.9041859999999999E-2</v>
      </c>
      <c r="D6811" s="1">
        <v>-8.8187636E-2</v>
      </c>
    </row>
    <row r="6812" spans="1:4" x14ac:dyDescent="0.15">
      <c r="A6812" s="1">
        <v>34.049999999999997</v>
      </c>
      <c r="B6812" s="1">
        <v>-6.9983891000000006E-2</v>
      </c>
      <c r="C6812" s="1">
        <v>-2.7267301000000001E-2</v>
      </c>
      <c r="D6812" s="1">
        <v>-8.9033735000000003E-2</v>
      </c>
    </row>
    <row r="6813" spans="1:4" x14ac:dyDescent="0.15">
      <c r="A6813" s="1">
        <v>34.055</v>
      </c>
      <c r="B6813" s="1">
        <v>-7.9822518999999995E-2</v>
      </c>
      <c r="C6813" s="1">
        <v>-2.5059643999999999E-2</v>
      </c>
      <c r="D6813" s="1">
        <v>-8.9938806999999996E-2</v>
      </c>
    </row>
    <row r="6814" spans="1:4" x14ac:dyDescent="0.15">
      <c r="A6814" s="1">
        <v>34.06</v>
      </c>
      <c r="B6814" s="1">
        <v>-8.7416479000000005E-2</v>
      </c>
      <c r="C6814" s="1">
        <v>-2.3736277E-2</v>
      </c>
      <c r="D6814" s="1">
        <v>-9.2503756000000006E-2</v>
      </c>
    </row>
    <row r="6815" spans="1:4" x14ac:dyDescent="0.15">
      <c r="A6815" s="1">
        <v>34.064999999999998</v>
      </c>
      <c r="B6815" s="1">
        <v>-9.5258553999999995E-2</v>
      </c>
      <c r="C6815" s="1">
        <v>-2.0022580000000002E-2</v>
      </c>
      <c r="D6815" s="1">
        <v>-9.4654214E-2</v>
      </c>
    </row>
    <row r="6816" spans="1:4" x14ac:dyDescent="0.15">
      <c r="A6816" s="1">
        <v>34.07</v>
      </c>
      <c r="B6816" s="1">
        <v>-0.10482540999999999</v>
      </c>
      <c r="C6816" s="1">
        <v>-1.7361865000000001E-2</v>
      </c>
      <c r="D6816" s="1">
        <v>-9.6988362999999994E-2</v>
      </c>
    </row>
    <row r="6817" spans="1:4" x14ac:dyDescent="0.15">
      <c r="A6817" s="1">
        <v>34.075000000000003</v>
      </c>
      <c r="B6817" s="1">
        <v>-0.11273812</v>
      </c>
      <c r="C6817" s="1">
        <v>-1.3914289999999999E-2</v>
      </c>
      <c r="D6817" s="1">
        <v>-9.9285564000000007E-2</v>
      </c>
    </row>
    <row r="6818" spans="1:4" x14ac:dyDescent="0.15">
      <c r="A6818" s="1">
        <v>34.08</v>
      </c>
      <c r="B6818" s="1">
        <v>-0.11934752999999999</v>
      </c>
      <c r="C6818" s="1">
        <v>-1.1111770999999999E-2</v>
      </c>
      <c r="D6818" s="1">
        <v>-0.10146997000000001</v>
      </c>
    </row>
    <row r="6819" spans="1:4" x14ac:dyDescent="0.15">
      <c r="A6819" s="1">
        <v>34.085000000000001</v>
      </c>
      <c r="B6819" s="1">
        <v>-0.12622011</v>
      </c>
      <c r="C6819" s="1">
        <v>-7.7540176000000004E-3</v>
      </c>
      <c r="D6819" s="1">
        <v>-0.1040093</v>
      </c>
    </row>
    <row r="6820" spans="1:4" x14ac:dyDescent="0.15">
      <c r="A6820" s="1">
        <v>34.090000000000003</v>
      </c>
      <c r="B6820" s="1">
        <v>-0.1329716</v>
      </c>
      <c r="C6820" s="1">
        <v>-4.8856196000000001E-3</v>
      </c>
      <c r="D6820" s="1">
        <v>-0.10492787000000001</v>
      </c>
    </row>
    <row r="6821" spans="1:4" x14ac:dyDescent="0.15">
      <c r="A6821" s="1">
        <v>34.094999999999999</v>
      </c>
      <c r="B6821" s="1">
        <v>-0.13973446</v>
      </c>
      <c r="C6821" s="1">
        <v>-1.5759594E-3</v>
      </c>
      <c r="D6821" s="1">
        <v>-0.10578545</v>
      </c>
    </row>
    <row r="6822" spans="1:4" x14ac:dyDescent="0.15">
      <c r="A6822" s="1">
        <v>34.1</v>
      </c>
      <c r="B6822" s="1">
        <v>-0.14667727999999999</v>
      </c>
      <c r="C6822" s="1">
        <v>1.3322213000000001E-3</v>
      </c>
      <c r="D6822" s="1">
        <v>-0.10835442000000001</v>
      </c>
    </row>
    <row r="6823" spans="1:4" x14ac:dyDescent="0.15">
      <c r="A6823" s="1">
        <v>34.104999999999997</v>
      </c>
      <c r="B6823" s="1">
        <v>-0.15223885000000001</v>
      </c>
      <c r="C6823" s="1">
        <v>4.6115682999999996E-3</v>
      </c>
      <c r="D6823" s="1">
        <v>-0.11062056000000001</v>
      </c>
    </row>
    <row r="6824" spans="1:4" x14ac:dyDescent="0.15">
      <c r="A6824" s="1">
        <v>34.11</v>
      </c>
      <c r="B6824" s="1">
        <v>-0.15741061000000001</v>
      </c>
      <c r="C6824" s="1">
        <v>7.5465868000000004E-3</v>
      </c>
      <c r="D6824" s="1">
        <v>-0.11178552999999999</v>
      </c>
    </row>
    <row r="6825" spans="1:4" x14ac:dyDescent="0.15">
      <c r="A6825" s="1">
        <v>34.115000000000002</v>
      </c>
      <c r="B6825" s="1">
        <v>-0.16476442999999999</v>
      </c>
      <c r="C6825" s="1">
        <v>1.0805616000000001E-2</v>
      </c>
      <c r="D6825" s="1">
        <v>-0.11238819</v>
      </c>
    </row>
    <row r="6826" spans="1:4" x14ac:dyDescent="0.15">
      <c r="A6826" s="1">
        <v>34.119999999999997</v>
      </c>
      <c r="B6826" s="1">
        <v>-0.17106398</v>
      </c>
      <c r="C6826" s="1">
        <v>1.3759275E-2</v>
      </c>
      <c r="D6826" s="1">
        <v>-0.11526224</v>
      </c>
    </row>
    <row r="6827" spans="1:4" x14ac:dyDescent="0.15">
      <c r="A6827" s="1">
        <v>34.125</v>
      </c>
      <c r="B6827" s="1">
        <v>-0.17842193000000001</v>
      </c>
      <c r="C6827" s="1">
        <v>1.7005178999999999E-2</v>
      </c>
      <c r="D6827" s="1">
        <v>-0.11707848999999999</v>
      </c>
    </row>
    <row r="6828" spans="1:4" x14ac:dyDescent="0.15">
      <c r="A6828" s="1">
        <v>34.130000000000003</v>
      </c>
      <c r="B6828" s="1">
        <v>-0.18358614000000001</v>
      </c>
      <c r="C6828" s="1">
        <v>1.9970631999999999E-2</v>
      </c>
      <c r="D6828" s="1">
        <v>-0.119839</v>
      </c>
    </row>
    <row r="6829" spans="1:4" x14ac:dyDescent="0.15">
      <c r="A6829" s="1">
        <v>34.134999999999998</v>
      </c>
      <c r="B6829" s="1">
        <v>-0.18916230000000001</v>
      </c>
      <c r="C6829" s="1">
        <v>2.3210582E-2</v>
      </c>
      <c r="D6829" s="1">
        <v>-0.12074485</v>
      </c>
    </row>
    <row r="6830" spans="1:4" x14ac:dyDescent="0.15">
      <c r="A6830" s="1">
        <v>34.14</v>
      </c>
      <c r="B6830" s="1">
        <v>-0.19608481999999999</v>
      </c>
      <c r="C6830" s="1">
        <v>2.6179463E-2</v>
      </c>
      <c r="D6830" s="1">
        <v>-0.12045472</v>
      </c>
    </row>
    <row r="6831" spans="1:4" x14ac:dyDescent="0.15">
      <c r="A6831" s="1">
        <v>34.145000000000003</v>
      </c>
      <c r="B6831" s="1">
        <v>-0.20288360999999999</v>
      </c>
      <c r="C6831" s="1">
        <v>2.9424394E-2</v>
      </c>
      <c r="D6831" s="1">
        <v>-0.12150191</v>
      </c>
    </row>
    <row r="6832" spans="1:4" x14ac:dyDescent="0.15">
      <c r="A6832" s="1">
        <v>34.15</v>
      </c>
      <c r="B6832" s="1">
        <v>-0.20957698999999999</v>
      </c>
      <c r="C6832" s="1">
        <v>3.2380607999999998E-2</v>
      </c>
      <c r="D6832" s="1">
        <v>-0.12310958</v>
      </c>
    </row>
    <row r="6833" spans="1:4" x14ac:dyDescent="0.15">
      <c r="A6833" s="1">
        <v>34.155000000000001</v>
      </c>
      <c r="B6833" s="1">
        <v>-0.21658473</v>
      </c>
      <c r="C6833" s="1">
        <v>3.5657487000000002E-2</v>
      </c>
      <c r="D6833" s="1">
        <v>-0.12230646000000001</v>
      </c>
    </row>
    <row r="6834" spans="1:4" x14ac:dyDescent="0.15">
      <c r="A6834" s="1">
        <v>34.159999999999997</v>
      </c>
      <c r="B6834" s="1">
        <v>-0.22215699</v>
      </c>
      <c r="C6834" s="1">
        <v>3.8547725999999997E-2</v>
      </c>
      <c r="D6834" s="1">
        <v>-0.12283297</v>
      </c>
    </row>
    <row r="6835" spans="1:4" x14ac:dyDescent="0.15">
      <c r="A6835" s="1">
        <v>34.164999999999999</v>
      </c>
      <c r="B6835" s="1">
        <v>-0.22636707</v>
      </c>
      <c r="C6835" s="1">
        <v>4.1995673999999997E-2</v>
      </c>
      <c r="D6835" s="1">
        <v>-0.12197232</v>
      </c>
    </row>
    <row r="6836" spans="1:4" x14ac:dyDescent="0.15">
      <c r="A6836" s="1">
        <v>34.17</v>
      </c>
      <c r="B6836" s="1">
        <v>-0.23083977999999999</v>
      </c>
      <c r="C6836" s="1">
        <v>4.3693601999999998E-2</v>
      </c>
      <c r="D6836" s="1">
        <v>-0.12371947</v>
      </c>
    </row>
    <row r="6837" spans="1:4" x14ac:dyDescent="0.15">
      <c r="A6837" s="1">
        <v>34.174999999999997</v>
      </c>
      <c r="B6837" s="1">
        <v>-0.23520116999999999</v>
      </c>
      <c r="C6837" s="1">
        <v>4.5375270000000002E-2</v>
      </c>
      <c r="D6837" s="1">
        <v>-0.12445744</v>
      </c>
    </row>
    <row r="6838" spans="1:4" x14ac:dyDescent="0.15">
      <c r="A6838" s="1">
        <v>34.18</v>
      </c>
      <c r="B6838" s="1">
        <v>-0.23960116000000001</v>
      </c>
      <c r="C6838" s="1">
        <v>4.8844238999999998E-2</v>
      </c>
      <c r="D6838" s="1">
        <v>-0.12564872999999999</v>
      </c>
    </row>
    <row r="6839" spans="1:4" x14ac:dyDescent="0.15">
      <c r="A6839" s="1">
        <v>34.185000000000002</v>
      </c>
      <c r="B6839" s="1">
        <v>-0.24401618999999999</v>
      </c>
      <c r="C6839" s="1">
        <v>5.1711939999999998E-2</v>
      </c>
      <c r="D6839" s="1">
        <v>-0.12693249000000001</v>
      </c>
    </row>
    <row r="6840" spans="1:4" x14ac:dyDescent="0.15">
      <c r="A6840" s="1">
        <v>34.19</v>
      </c>
      <c r="B6840" s="1">
        <v>-0.24835684999999999</v>
      </c>
      <c r="C6840" s="1">
        <v>5.5026951999999997E-2</v>
      </c>
      <c r="D6840" s="1">
        <v>-0.12656083000000001</v>
      </c>
    </row>
    <row r="6841" spans="1:4" x14ac:dyDescent="0.15">
      <c r="A6841" s="1">
        <v>34.195</v>
      </c>
      <c r="B6841" s="1">
        <v>-0.25289168000000001</v>
      </c>
      <c r="C6841" s="1">
        <v>5.7938920999999997E-2</v>
      </c>
      <c r="D6841" s="1">
        <v>-0.12654768999999999</v>
      </c>
    </row>
    <row r="6842" spans="1:4" x14ac:dyDescent="0.15">
      <c r="A6842" s="1">
        <v>34.200000000000003</v>
      </c>
      <c r="B6842" s="1">
        <v>-0.25619894999999998</v>
      </c>
      <c r="C6842" s="1">
        <v>6.1260618000000003E-2</v>
      </c>
      <c r="D6842" s="1">
        <v>-0.12641670999999999</v>
      </c>
    </row>
    <row r="6843" spans="1:4" x14ac:dyDescent="0.15">
      <c r="A6843" s="1">
        <v>34.204999999999998</v>
      </c>
      <c r="B6843" s="1">
        <v>-0.2577894</v>
      </c>
      <c r="C6843" s="1">
        <v>6.4129659000000006E-2</v>
      </c>
      <c r="D6843" s="1">
        <v>-0.12628007999999999</v>
      </c>
    </row>
    <row r="6844" spans="1:4" x14ac:dyDescent="0.15">
      <c r="A6844" s="1">
        <v>34.21</v>
      </c>
      <c r="B6844" s="1">
        <v>-0.26109164000000001</v>
      </c>
      <c r="C6844" s="1">
        <v>6.7547586000000007E-2</v>
      </c>
      <c r="D6844" s="1">
        <v>-0.12623165</v>
      </c>
    </row>
    <row r="6845" spans="1:4" x14ac:dyDescent="0.15">
      <c r="A6845" s="1">
        <v>34.215000000000003</v>
      </c>
      <c r="B6845" s="1">
        <v>-0.26563808999999999</v>
      </c>
      <c r="C6845" s="1">
        <v>7.0205391000000006E-2</v>
      </c>
      <c r="D6845" s="1">
        <v>-0.12603006</v>
      </c>
    </row>
    <row r="6846" spans="1:4" x14ac:dyDescent="0.15">
      <c r="A6846" s="1">
        <v>34.22</v>
      </c>
      <c r="B6846" s="1">
        <v>-0.26996214000000002</v>
      </c>
      <c r="C6846" s="1">
        <v>7.4876532999999995E-2</v>
      </c>
      <c r="D6846" s="1">
        <v>-0.12604214</v>
      </c>
    </row>
    <row r="6847" spans="1:4" x14ac:dyDescent="0.15">
      <c r="A6847" s="1">
        <v>34.225000000000001</v>
      </c>
      <c r="B6847" s="1">
        <v>-0.27440390999999997</v>
      </c>
      <c r="C6847" s="1">
        <v>7.9219634999999997E-2</v>
      </c>
      <c r="D6847" s="1">
        <v>-0.12577471000000001</v>
      </c>
    </row>
    <row r="6848" spans="1:4" x14ac:dyDescent="0.15">
      <c r="A6848" s="1">
        <v>34.229999999999997</v>
      </c>
      <c r="B6848" s="1">
        <v>-0.27876898</v>
      </c>
      <c r="C6848" s="1">
        <v>8.2249161000000001E-2</v>
      </c>
      <c r="D6848" s="1">
        <v>-0.12587617000000001</v>
      </c>
    </row>
    <row r="6849" spans="1:4" x14ac:dyDescent="0.15">
      <c r="A6849" s="1">
        <v>34.234999999999999</v>
      </c>
      <c r="B6849" s="1">
        <v>-0.28318549999999998</v>
      </c>
      <c r="C6849" s="1">
        <v>8.5167412999999997E-2</v>
      </c>
      <c r="D6849" s="1">
        <v>-0.12544047999999999</v>
      </c>
    </row>
    <row r="6850" spans="1:4" x14ac:dyDescent="0.15">
      <c r="A6850" s="1">
        <v>34.24</v>
      </c>
      <c r="B6850" s="1">
        <v>-0.28757504</v>
      </c>
      <c r="C6850" s="1">
        <v>8.9631968000000006E-2</v>
      </c>
      <c r="D6850" s="1">
        <v>-0.12666040000000001</v>
      </c>
    </row>
    <row r="6851" spans="1:4" x14ac:dyDescent="0.15">
      <c r="A6851" s="1">
        <v>34.244999999999997</v>
      </c>
      <c r="B6851" s="1">
        <v>-0.29195989999999999</v>
      </c>
      <c r="C6851" s="1">
        <v>9.4166593000000007E-2</v>
      </c>
      <c r="D6851" s="1">
        <v>-0.12900322</v>
      </c>
    </row>
    <row r="6852" spans="1:4" x14ac:dyDescent="0.15">
      <c r="A6852" s="1">
        <v>34.25</v>
      </c>
      <c r="B6852" s="1">
        <v>-0.29640506999999999</v>
      </c>
      <c r="C6852" s="1">
        <v>9.7007539000000004E-2</v>
      </c>
      <c r="D6852" s="1">
        <v>-0.13136634</v>
      </c>
    </row>
    <row r="6853" spans="1:4" x14ac:dyDescent="0.15">
      <c r="A6853" s="1">
        <v>34.255000000000003</v>
      </c>
      <c r="B6853" s="1">
        <v>-0.30065742000000001</v>
      </c>
      <c r="C6853" s="1">
        <v>0.10014563</v>
      </c>
      <c r="D6853" s="1">
        <v>-0.13347624999999999</v>
      </c>
    </row>
    <row r="6854" spans="1:4" x14ac:dyDescent="0.15">
      <c r="A6854" s="1">
        <v>34.26</v>
      </c>
      <c r="B6854" s="1">
        <v>-0.30618096</v>
      </c>
      <c r="C6854" s="1">
        <v>0.10429947000000001</v>
      </c>
      <c r="D6854" s="1">
        <v>-0.13609784999999999</v>
      </c>
    </row>
    <row r="6855" spans="1:4" x14ac:dyDescent="0.15">
      <c r="A6855" s="1">
        <v>34.265000000000001</v>
      </c>
      <c r="B6855" s="1">
        <v>-0.31326092999999999</v>
      </c>
      <c r="C6855" s="1">
        <v>0.11013820000000001</v>
      </c>
      <c r="D6855" s="1">
        <v>-0.13695008</v>
      </c>
    </row>
    <row r="6856" spans="1:4" x14ac:dyDescent="0.15">
      <c r="A6856" s="1">
        <v>34.270000000000003</v>
      </c>
      <c r="B6856" s="1">
        <v>-0.31986174000000001</v>
      </c>
      <c r="C6856" s="1">
        <v>0.11546182000000001</v>
      </c>
      <c r="D6856" s="1">
        <v>-0.13786026000000001</v>
      </c>
    </row>
    <row r="6857" spans="1:4" x14ac:dyDescent="0.15">
      <c r="A6857" s="1">
        <v>34.274999999999999</v>
      </c>
      <c r="B6857" s="1">
        <v>-0.32681153000000002</v>
      </c>
      <c r="C6857" s="1">
        <v>0.12109344</v>
      </c>
      <c r="D6857" s="1">
        <v>-0.14042936</v>
      </c>
    </row>
    <row r="6858" spans="1:4" x14ac:dyDescent="0.15">
      <c r="A6858" s="1">
        <v>34.28</v>
      </c>
      <c r="B6858" s="1">
        <v>-0.33346403000000002</v>
      </c>
      <c r="C6858" s="1">
        <v>0.12654393999999999</v>
      </c>
      <c r="D6858" s="1">
        <v>-0.14257979000000001</v>
      </c>
    </row>
    <row r="6859" spans="1:4" x14ac:dyDescent="0.15">
      <c r="A6859" s="1">
        <v>34.284999999999997</v>
      </c>
      <c r="B6859" s="1">
        <v>-0.34038850999999998</v>
      </c>
      <c r="C6859" s="1">
        <v>0.13207113000000001</v>
      </c>
      <c r="D6859" s="1">
        <v>-0.14493364</v>
      </c>
    </row>
    <row r="6860" spans="1:4" x14ac:dyDescent="0.15">
      <c r="A6860" s="1">
        <v>34.29</v>
      </c>
      <c r="B6860" s="1">
        <v>-0.34705504999999998</v>
      </c>
      <c r="C6860" s="1">
        <v>0.13763264</v>
      </c>
      <c r="D6860" s="1">
        <v>-0.14719786000000001</v>
      </c>
    </row>
    <row r="6861" spans="1:4" x14ac:dyDescent="0.15">
      <c r="A6861" s="1">
        <v>34.295000000000002</v>
      </c>
      <c r="B6861" s="1">
        <v>-0.35397272000000002</v>
      </c>
      <c r="C6861" s="1">
        <v>0.14301905000000001</v>
      </c>
      <c r="D6861" s="1">
        <v>-0.14947038000000001</v>
      </c>
    </row>
    <row r="6862" spans="1:4" x14ac:dyDescent="0.15">
      <c r="A6862" s="1">
        <v>34.299999999999997</v>
      </c>
      <c r="B6862" s="1">
        <v>-0.36064237999999998</v>
      </c>
      <c r="C6862" s="1">
        <v>0.14882814999999999</v>
      </c>
      <c r="D6862" s="1">
        <v>-0.15180758</v>
      </c>
    </row>
    <row r="6863" spans="1:4" x14ac:dyDescent="0.15">
      <c r="A6863" s="1">
        <v>34.305</v>
      </c>
      <c r="B6863" s="1">
        <v>-0.36756063</v>
      </c>
      <c r="C6863" s="1">
        <v>0.15293752999999999</v>
      </c>
      <c r="D6863" s="1">
        <v>-0.15400059999999999</v>
      </c>
    </row>
    <row r="6864" spans="1:4" x14ac:dyDescent="0.15">
      <c r="A6864" s="1">
        <v>34.31</v>
      </c>
      <c r="B6864" s="1">
        <v>-0.3742278</v>
      </c>
      <c r="C6864" s="1">
        <v>0.15708320000000001</v>
      </c>
      <c r="D6864" s="1">
        <v>-0.15644772000000001</v>
      </c>
    </row>
    <row r="6865" spans="1:4" x14ac:dyDescent="0.15">
      <c r="A6865" s="1">
        <v>34.314999999999998</v>
      </c>
      <c r="B6865" s="1">
        <v>-0.38115135999999999</v>
      </c>
      <c r="C6865" s="1">
        <v>0.16282104999999999</v>
      </c>
      <c r="D6865" s="1">
        <v>-0.15843191000000001</v>
      </c>
    </row>
    <row r="6866" spans="1:4" x14ac:dyDescent="0.15">
      <c r="A6866" s="1">
        <v>34.32</v>
      </c>
      <c r="B6866" s="1">
        <v>-0.38781158999999998</v>
      </c>
      <c r="C6866" s="1">
        <v>0.16840521</v>
      </c>
      <c r="D6866" s="1">
        <v>-0.16210769999999999</v>
      </c>
    </row>
    <row r="6867" spans="1:4" x14ac:dyDescent="0.15">
      <c r="A6867" s="1">
        <v>34.325000000000003</v>
      </c>
      <c r="B6867" s="1">
        <v>-0.39474506999999998</v>
      </c>
      <c r="C6867" s="1">
        <v>0.17270146</v>
      </c>
      <c r="D6867" s="1">
        <v>-0.16581845000000001</v>
      </c>
    </row>
    <row r="6868" spans="1:4" x14ac:dyDescent="0.15">
      <c r="A6868" s="1">
        <v>34.33</v>
      </c>
      <c r="B6868" s="1">
        <v>-0.40139319000000001</v>
      </c>
      <c r="C6868" s="1">
        <v>0.17667743999999999</v>
      </c>
      <c r="D6868" s="1">
        <v>-0.16776637999999999</v>
      </c>
    </row>
    <row r="6869" spans="1:4" x14ac:dyDescent="0.15">
      <c r="A6869" s="1">
        <v>34.335000000000001</v>
      </c>
      <c r="B6869" s="1">
        <v>-0.40834288000000002</v>
      </c>
      <c r="C6869" s="1">
        <v>0.18259542000000001</v>
      </c>
      <c r="D6869" s="1">
        <v>-0.17025412000000001</v>
      </c>
    </row>
    <row r="6870" spans="1:4" x14ac:dyDescent="0.15">
      <c r="A6870" s="1">
        <v>34.340000000000003</v>
      </c>
      <c r="B6870" s="1">
        <v>-0.41497063000000001</v>
      </c>
      <c r="C6870" s="1">
        <v>0.18797195</v>
      </c>
      <c r="D6870" s="1">
        <v>-0.17240196999999999</v>
      </c>
    </row>
    <row r="6871" spans="1:4" x14ac:dyDescent="0.15">
      <c r="A6871" s="1">
        <v>34.344999999999999</v>
      </c>
      <c r="B6871" s="1">
        <v>-0.42194816000000002</v>
      </c>
      <c r="C6871" s="1">
        <v>0.19257895</v>
      </c>
      <c r="D6871" s="1">
        <v>-0.17479450999999999</v>
      </c>
    </row>
    <row r="6872" spans="1:4" x14ac:dyDescent="0.15">
      <c r="A6872" s="1">
        <v>34.35</v>
      </c>
      <c r="B6872" s="1">
        <v>-0.42853777999999998</v>
      </c>
      <c r="C6872" s="1">
        <v>0.19525532000000001</v>
      </c>
      <c r="D6872" s="1">
        <v>-0.17700118000000001</v>
      </c>
    </row>
    <row r="6873" spans="1:4" x14ac:dyDescent="0.15">
      <c r="A6873" s="1">
        <v>34.354999999999997</v>
      </c>
      <c r="B6873" s="1">
        <v>-0.43557319999999999</v>
      </c>
      <c r="C6873" s="1">
        <v>0.19869774000000001</v>
      </c>
      <c r="D6873" s="1">
        <v>-0.17935224</v>
      </c>
    </row>
    <row r="6874" spans="1:4" x14ac:dyDescent="0.15">
      <c r="A6874" s="1">
        <v>34.36</v>
      </c>
      <c r="B6874" s="1">
        <v>-0.44206582</v>
      </c>
      <c r="C6874" s="1">
        <v>0.20157892999999999</v>
      </c>
      <c r="D6874" s="1">
        <v>-0.18159291999999999</v>
      </c>
    </row>
    <row r="6875" spans="1:4" x14ac:dyDescent="0.15">
      <c r="A6875" s="1">
        <v>34.365000000000002</v>
      </c>
      <c r="B6875" s="1">
        <v>-0.44930910000000002</v>
      </c>
      <c r="C6875" s="1">
        <v>0.20490114000000001</v>
      </c>
      <c r="D6875" s="1">
        <v>-0.18391118000000001</v>
      </c>
    </row>
    <row r="6876" spans="1:4" x14ac:dyDescent="0.15">
      <c r="A6876" s="1">
        <v>34.369999999999997</v>
      </c>
      <c r="B6876" s="1">
        <v>-0.45455316000000001</v>
      </c>
      <c r="C6876" s="1">
        <v>0.20788661</v>
      </c>
      <c r="D6876" s="1">
        <v>-0.18619649999999999</v>
      </c>
    </row>
    <row r="6877" spans="1:4" x14ac:dyDescent="0.15">
      <c r="A6877" s="1">
        <v>34.375</v>
      </c>
      <c r="B6877" s="1">
        <v>-0.46014906</v>
      </c>
      <c r="C6877" s="1">
        <v>0.21109022999999999</v>
      </c>
      <c r="D6877" s="1">
        <v>-0.18841241</v>
      </c>
    </row>
    <row r="6878" spans="1:4" x14ac:dyDescent="0.15">
      <c r="A6878" s="1">
        <v>34.380000000000003</v>
      </c>
      <c r="B6878" s="1">
        <v>-0.46613072</v>
      </c>
      <c r="C6878" s="1">
        <v>0.21428427999999999</v>
      </c>
      <c r="D6878" s="1">
        <v>-0.1917056</v>
      </c>
    </row>
    <row r="6879" spans="1:4" x14ac:dyDescent="0.15">
      <c r="A6879" s="1">
        <v>34.384999999999998</v>
      </c>
      <c r="B6879" s="1">
        <v>-0.46994034000000001</v>
      </c>
      <c r="C6879" s="1">
        <v>0.21627453999999999</v>
      </c>
      <c r="D6879" s="1">
        <v>-0.19691670999999999</v>
      </c>
    </row>
    <row r="6880" spans="1:4" x14ac:dyDescent="0.15">
      <c r="A6880" s="1">
        <v>34.39</v>
      </c>
      <c r="B6880" s="1">
        <v>-0.47585356000000001</v>
      </c>
      <c r="C6880" s="1">
        <v>0.21769538999999999</v>
      </c>
      <c r="D6880" s="1">
        <v>-0.20008607</v>
      </c>
    </row>
    <row r="6881" spans="1:4" x14ac:dyDescent="0.15">
      <c r="A6881" s="1">
        <v>34.395000000000003</v>
      </c>
      <c r="B6881" s="1">
        <v>-0.48163819000000002</v>
      </c>
      <c r="C6881" s="1">
        <v>0.22154285000000001</v>
      </c>
      <c r="D6881" s="1">
        <v>-0.20341893</v>
      </c>
    </row>
    <row r="6882" spans="1:4" x14ac:dyDescent="0.15">
      <c r="A6882" s="1">
        <v>34.4</v>
      </c>
      <c r="B6882" s="1">
        <v>-0.48570430999999997</v>
      </c>
      <c r="C6882" s="1">
        <v>0.2231187</v>
      </c>
      <c r="D6882" s="1">
        <v>-0.20837257000000001</v>
      </c>
    </row>
    <row r="6883" spans="1:4" x14ac:dyDescent="0.15">
      <c r="A6883" s="1">
        <v>34.405000000000001</v>
      </c>
      <c r="B6883" s="1">
        <v>-0.49027903</v>
      </c>
      <c r="C6883" s="1">
        <v>0.22393505</v>
      </c>
      <c r="D6883" s="1">
        <v>-0.2129605</v>
      </c>
    </row>
    <row r="6884" spans="1:4" x14ac:dyDescent="0.15">
      <c r="A6884" s="1">
        <v>34.409999999999997</v>
      </c>
      <c r="B6884" s="1">
        <v>-0.49545354000000003</v>
      </c>
      <c r="C6884" s="1">
        <v>0.22453376999999999</v>
      </c>
      <c r="D6884" s="1">
        <v>-0.21676339999999999</v>
      </c>
    </row>
    <row r="6885" spans="1:4" x14ac:dyDescent="0.15">
      <c r="A6885" s="1">
        <v>34.414999999999999</v>
      </c>
      <c r="B6885" s="1">
        <v>-0.50303467000000002</v>
      </c>
      <c r="C6885" s="1">
        <v>0.22542112</v>
      </c>
      <c r="D6885" s="1">
        <v>-0.21840395000000001</v>
      </c>
    </row>
    <row r="6886" spans="1:4" x14ac:dyDescent="0.15">
      <c r="A6886" s="1">
        <v>34.42</v>
      </c>
      <c r="B6886" s="1">
        <v>-0.50802617999999999</v>
      </c>
      <c r="C6886" s="1">
        <v>0.22601108</v>
      </c>
      <c r="D6886" s="1">
        <v>-0.22231430999999999</v>
      </c>
    </row>
    <row r="6887" spans="1:4" x14ac:dyDescent="0.15">
      <c r="A6887" s="1">
        <v>34.424999999999997</v>
      </c>
      <c r="B6887" s="1">
        <v>-0.51387295</v>
      </c>
      <c r="C6887" s="1">
        <v>0.22689440999999999</v>
      </c>
      <c r="D6887" s="1">
        <v>-0.22584002</v>
      </c>
    </row>
    <row r="6888" spans="1:4" x14ac:dyDescent="0.15">
      <c r="A6888" s="1">
        <v>34.43</v>
      </c>
      <c r="B6888" s="1">
        <v>-0.51956347999999997</v>
      </c>
      <c r="C6888" s="1">
        <v>0.22749517999999999</v>
      </c>
      <c r="D6888" s="1">
        <v>-0.22795387</v>
      </c>
    </row>
    <row r="6889" spans="1:4" x14ac:dyDescent="0.15">
      <c r="A6889" s="1">
        <v>34.435000000000002</v>
      </c>
      <c r="B6889" s="1">
        <v>-0.52380172000000003</v>
      </c>
      <c r="C6889" s="1">
        <v>0.22836807000000001</v>
      </c>
      <c r="D6889" s="1">
        <v>-0.23029147999999999</v>
      </c>
    </row>
    <row r="6890" spans="1:4" x14ac:dyDescent="0.15">
      <c r="A6890" s="1">
        <v>34.44</v>
      </c>
      <c r="B6890" s="1">
        <v>-0.52819665000000005</v>
      </c>
      <c r="C6890" s="1">
        <v>0.22898183999999999</v>
      </c>
      <c r="D6890" s="1">
        <v>-0.23258907000000001</v>
      </c>
    </row>
    <row r="6891" spans="1:4" x14ac:dyDescent="0.15">
      <c r="A6891" s="1">
        <v>34.445</v>
      </c>
      <c r="B6891" s="1">
        <v>-0.53270768000000002</v>
      </c>
      <c r="C6891" s="1">
        <v>0.22984363999999999</v>
      </c>
      <c r="D6891" s="1">
        <v>-0.23483398999999999</v>
      </c>
    </row>
    <row r="6892" spans="1:4" x14ac:dyDescent="0.15">
      <c r="A6892" s="1">
        <v>34.450000000000003</v>
      </c>
      <c r="B6892" s="1">
        <v>-0.53690234999999997</v>
      </c>
      <c r="C6892" s="1">
        <v>0.23047049</v>
      </c>
      <c r="D6892" s="1">
        <v>-0.23720061000000001</v>
      </c>
    </row>
    <row r="6893" spans="1:4" x14ac:dyDescent="0.15">
      <c r="A6893" s="1">
        <v>34.454999999999998</v>
      </c>
      <c r="B6893" s="1">
        <v>-0.54168095999999999</v>
      </c>
      <c r="C6893" s="1">
        <v>0.23132127999999999</v>
      </c>
      <c r="D6893" s="1">
        <v>-0.23937895000000001</v>
      </c>
    </row>
    <row r="6894" spans="1:4" x14ac:dyDescent="0.15">
      <c r="A6894" s="1">
        <v>34.46</v>
      </c>
      <c r="B6894" s="1">
        <v>-0.54460145999999998</v>
      </c>
      <c r="C6894" s="1">
        <v>0.23196114000000001</v>
      </c>
      <c r="D6894" s="1">
        <v>-0.24182624999999999</v>
      </c>
    </row>
    <row r="6895" spans="1:4" x14ac:dyDescent="0.15">
      <c r="A6895" s="1">
        <v>34.465000000000003</v>
      </c>
      <c r="B6895" s="1">
        <v>-0.54769648999999998</v>
      </c>
      <c r="C6895" s="1">
        <v>0.23280087999999999</v>
      </c>
      <c r="D6895" s="1">
        <v>-0.24388578</v>
      </c>
    </row>
    <row r="6896" spans="1:4" x14ac:dyDescent="0.15">
      <c r="A6896" s="1">
        <v>34.47</v>
      </c>
      <c r="B6896" s="1">
        <v>-0.55230102000000003</v>
      </c>
      <c r="C6896" s="1">
        <v>0.23345398000000001</v>
      </c>
      <c r="D6896" s="1">
        <v>-0.24656502</v>
      </c>
    </row>
    <row r="6897" spans="1:4" x14ac:dyDescent="0.15">
      <c r="A6897" s="1">
        <v>34.475000000000001</v>
      </c>
      <c r="B6897" s="1">
        <v>-0.55667038000000002</v>
      </c>
      <c r="C6897" s="1">
        <v>0.2342822</v>
      </c>
      <c r="D6897" s="1">
        <v>-0.2473446</v>
      </c>
    </row>
    <row r="6898" spans="1:4" x14ac:dyDescent="0.15">
      <c r="A6898" s="1">
        <v>34.479999999999997</v>
      </c>
      <c r="B6898" s="1">
        <v>-0.56101219000000002</v>
      </c>
      <c r="C6898" s="1">
        <v>0.23494926999999999</v>
      </c>
      <c r="D6898" s="1">
        <v>-0.24842315000000001</v>
      </c>
    </row>
    <row r="6899" spans="1:4" x14ac:dyDescent="0.15">
      <c r="A6899" s="1">
        <v>34.484999999999999</v>
      </c>
      <c r="B6899" s="1">
        <v>-0.56556302999999997</v>
      </c>
      <c r="C6899" s="1">
        <v>0.23576491999999999</v>
      </c>
      <c r="D6899" s="1">
        <v>-0.24985818000000001</v>
      </c>
    </row>
    <row r="6900" spans="1:4" x14ac:dyDescent="0.15">
      <c r="A6900" s="1">
        <v>34.49</v>
      </c>
      <c r="B6900" s="1">
        <v>-0.56971579999999999</v>
      </c>
      <c r="C6900" s="1">
        <v>0.23644741</v>
      </c>
      <c r="D6900" s="1">
        <v>-0.24933569999999999</v>
      </c>
    </row>
    <row r="6901" spans="1:4" x14ac:dyDescent="0.15">
      <c r="A6901" s="1">
        <v>34.494999999999997</v>
      </c>
      <c r="B6901" s="1">
        <v>-0.57455648999999998</v>
      </c>
      <c r="C6901" s="1">
        <v>0.23724851</v>
      </c>
      <c r="D6901" s="1">
        <v>-0.24949128000000001</v>
      </c>
    </row>
    <row r="6902" spans="1:4" x14ac:dyDescent="0.15">
      <c r="A6902" s="1">
        <v>34.5</v>
      </c>
      <c r="B6902" s="1">
        <v>-0.57738219000000002</v>
      </c>
      <c r="C6902" s="1">
        <v>0.23794908000000001</v>
      </c>
      <c r="D6902" s="1">
        <v>-0.24920054</v>
      </c>
    </row>
    <row r="6903" spans="1:4" x14ac:dyDescent="0.15">
      <c r="A6903" s="1">
        <v>34.505000000000003</v>
      </c>
      <c r="B6903" s="1">
        <v>-0.58064245000000003</v>
      </c>
      <c r="C6903" s="1">
        <v>0.23873203000000001</v>
      </c>
      <c r="D6903" s="1">
        <v>-0.24923606000000001</v>
      </c>
    </row>
    <row r="6904" spans="1:4" x14ac:dyDescent="0.15">
      <c r="A6904" s="1">
        <v>34.51</v>
      </c>
      <c r="B6904" s="1">
        <v>-0.58491998999999995</v>
      </c>
      <c r="C6904" s="1">
        <v>0.23945565999999999</v>
      </c>
      <c r="D6904" s="1">
        <v>-0.24903180999999999</v>
      </c>
    </row>
    <row r="6905" spans="1:4" x14ac:dyDescent="0.15">
      <c r="A6905" s="1">
        <v>34.515000000000001</v>
      </c>
      <c r="B6905" s="1">
        <v>-0.59078810999999998</v>
      </c>
      <c r="C6905" s="1">
        <v>0.24021339</v>
      </c>
      <c r="D6905" s="1">
        <v>-0.24898039999999999</v>
      </c>
    </row>
    <row r="6906" spans="1:4" x14ac:dyDescent="0.15">
      <c r="A6906" s="1">
        <v>34.520000000000003</v>
      </c>
      <c r="B6906" s="1">
        <v>-0.59548741000000005</v>
      </c>
      <c r="C6906" s="1">
        <v>0.24097049000000001</v>
      </c>
      <c r="D6906" s="1">
        <v>-0.24892523</v>
      </c>
    </row>
    <row r="6907" spans="1:4" x14ac:dyDescent="0.15">
      <c r="A6907" s="1">
        <v>34.524999999999999</v>
      </c>
      <c r="B6907" s="1">
        <v>-0.59695063999999998</v>
      </c>
      <c r="C6907" s="1">
        <v>0.24168667999999999</v>
      </c>
      <c r="D6907" s="1">
        <v>-0.24779546999999999</v>
      </c>
    </row>
    <row r="6908" spans="1:4" x14ac:dyDescent="0.15">
      <c r="A6908" s="1">
        <v>34.53</v>
      </c>
      <c r="B6908" s="1">
        <v>-0.59919997999999997</v>
      </c>
      <c r="C6908" s="1">
        <v>0.24250519000000001</v>
      </c>
      <c r="D6908" s="1">
        <v>-0.2449065</v>
      </c>
    </row>
    <row r="6909" spans="1:4" x14ac:dyDescent="0.15">
      <c r="A6909" s="1">
        <v>34.534999999999997</v>
      </c>
      <c r="B6909" s="1">
        <v>-0.60123225999999996</v>
      </c>
      <c r="C6909" s="1">
        <v>0.24312481</v>
      </c>
      <c r="D6909" s="1">
        <v>-0.24273684000000001</v>
      </c>
    </row>
    <row r="6910" spans="1:4" x14ac:dyDescent="0.15">
      <c r="A6910" s="1">
        <v>34.54</v>
      </c>
      <c r="B6910" s="1">
        <v>-0.60207871999999996</v>
      </c>
      <c r="C6910" s="1">
        <v>0.24414630000000001</v>
      </c>
      <c r="D6910" s="1">
        <v>-0.23990257000000001</v>
      </c>
    </row>
    <row r="6911" spans="1:4" x14ac:dyDescent="0.15">
      <c r="A6911" s="1">
        <v>34.545000000000002</v>
      </c>
      <c r="B6911" s="1">
        <v>-0.60249118000000002</v>
      </c>
      <c r="C6911" s="1">
        <v>0.24354155</v>
      </c>
      <c r="D6911" s="1">
        <v>-0.23786642</v>
      </c>
    </row>
    <row r="6912" spans="1:4" x14ac:dyDescent="0.15">
      <c r="A6912" s="1">
        <v>34.549999999999997</v>
      </c>
      <c r="B6912" s="1">
        <v>-0.60498465999999995</v>
      </c>
      <c r="C6912" s="1">
        <v>0.24283787000000001</v>
      </c>
      <c r="D6912" s="1">
        <v>-0.23384176000000001</v>
      </c>
    </row>
    <row r="6913" spans="1:4" x14ac:dyDescent="0.15">
      <c r="A6913" s="1">
        <v>34.555</v>
      </c>
      <c r="B6913" s="1">
        <v>-0.60670254000000001</v>
      </c>
      <c r="C6913" s="1">
        <v>0.24395902</v>
      </c>
      <c r="D6913" s="1">
        <v>-0.23006118</v>
      </c>
    </row>
    <row r="6914" spans="1:4" x14ac:dyDescent="0.15">
      <c r="A6914" s="1">
        <v>34.56</v>
      </c>
      <c r="B6914" s="1">
        <v>-0.60890142000000003</v>
      </c>
      <c r="C6914" s="1">
        <v>0.24448555999999999</v>
      </c>
      <c r="D6914" s="1">
        <v>-0.22774949</v>
      </c>
    </row>
    <row r="6915" spans="1:4" x14ac:dyDescent="0.15">
      <c r="A6915" s="1">
        <v>34.564999999999998</v>
      </c>
      <c r="B6915" s="1">
        <v>-0.61088266000000002</v>
      </c>
      <c r="C6915" s="1">
        <v>0.24539901</v>
      </c>
      <c r="D6915" s="1">
        <v>-0.22529746</v>
      </c>
    </row>
    <row r="6916" spans="1:4" x14ac:dyDescent="0.15">
      <c r="A6916" s="1">
        <v>34.57</v>
      </c>
      <c r="B6916" s="1">
        <v>-0.61191273000000002</v>
      </c>
      <c r="C6916" s="1">
        <v>0.24603415000000001</v>
      </c>
      <c r="D6916" s="1">
        <v>-0.22173412000000001</v>
      </c>
    </row>
    <row r="6917" spans="1:4" x14ac:dyDescent="0.15">
      <c r="A6917" s="1">
        <v>34.575000000000003</v>
      </c>
      <c r="B6917" s="1">
        <v>-0.61114055</v>
      </c>
      <c r="C6917" s="1">
        <v>0.24687401</v>
      </c>
      <c r="D6917" s="1">
        <v>-0.21652641</v>
      </c>
    </row>
    <row r="6918" spans="1:4" x14ac:dyDescent="0.15">
      <c r="A6918" s="1">
        <v>34.58</v>
      </c>
      <c r="B6918" s="1">
        <v>-0.61102652999999996</v>
      </c>
      <c r="C6918" s="1">
        <v>0.24757230999999999</v>
      </c>
      <c r="D6918" s="1">
        <v>-0.21185091</v>
      </c>
    </row>
    <row r="6919" spans="1:4" x14ac:dyDescent="0.15">
      <c r="A6919" s="1">
        <v>34.585000000000001</v>
      </c>
      <c r="B6919" s="1">
        <v>-0.61045601999999999</v>
      </c>
      <c r="C6919" s="1">
        <v>0.24835338000000001</v>
      </c>
      <c r="D6919" s="1">
        <v>-0.20679146000000001</v>
      </c>
    </row>
    <row r="6920" spans="1:4" x14ac:dyDescent="0.15">
      <c r="A6920" s="1">
        <v>34.590000000000003</v>
      </c>
      <c r="B6920" s="1">
        <v>-0.61019986000000004</v>
      </c>
      <c r="C6920" s="1">
        <v>0.24911791</v>
      </c>
      <c r="D6920" s="1">
        <v>-0.20205823000000001</v>
      </c>
    </row>
    <row r="6921" spans="1:4" x14ac:dyDescent="0.15">
      <c r="A6921" s="1">
        <v>34.594999999999999</v>
      </c>
      <c r="B6921" s="1">
        <v>-0.60982137999999997</v>
      </c>
      <c r="C6921" s="1">
        <v>0.24981895000000001</v>
      </c>
      <c r="D6921" s="1">
        <v>-0.19702242</v>
      </c>
    </row>
    <row r="6922" spans="1:4" x14ac:dyDescent="0.15">
      <c r="A6922" s="1">
        <v>34.6</v>
      </c>
      <c r="B6922" s="1">
        <v>-0.60844355000000006</v>
      </c>
      <c r="C6922" s="1">
        <v>0.25070249999999999</v>
      </c>
      <c r="D6922" s="1">
        <v>-0.19228662999999999</v>
      </c>
    </row>
    <row r="6923" spans="1:4" x14ac:dyDescent="0.15">
      <c r="A6923" s="1">
        <v>34.604999999999997</v>
      </c>
      <c r="B6923" s="1">
        <v>-0.60528318000000003</v>
      </c>
      <c r="C6923" s="1">
        <v>0.25118016999999998</v>
      </c>
      <c r="D6923" s="1">
        <v>-0.18723571</v>
      </c>
    </row>
    <row r="6924" spans="1:4" x14ac:dyDescent="0.15">
      <c r="A6924" s="1">
        <v>34.61</v>
      </c>
      <c r="B6924" s="1">
        <v>-0.60279494</v>
      </c>
      <c r="C6924" s="1">
        <v>0.25331874999999998</v>
      </c>
      <c r="D6924" s="1">
        <v>-0.18253805000000001</v>
      </c>
    </row>
    <row r="6925" spans="1:4" x14ac:dyDescent="0.15">
      <c r="A6925" s="1">
        <v>34.615000000000002</v>
      </c>
      <c r="B6925" s="1">
        <v>-0.59980056000000004</v>
      </c>
      <c r="C6925" s="1">
        <v>0.25549295</v>
      </c>
      <c r="D6925" s="1">
        <v>-0.17740929</v>
      </c>
    </row>
    <row r="6926" spans="1:4" x14ac:dyDescent="0.15">
      <c r="A6926" s="1">
        <v>34.619999999999997</v>
      </c>
      <c r="B6926" s="1">
        <v>-0.59722288000000001</v>
      </c>
      <c r="C6926" s="1">
        <v>0.25595420000000002</v>
      </c>
      <c r="D6926" s="1">
        <v>-0.17289605</v>
      </c>
    </row>
    <row r="6927" spans="1:4" x14ac:dyDescent="0.15">
      <c r="A6927" s="1">
        <v>34.625</v>
      </c>
      <c r="B6927" s="1">
        <v>-0.59430152999999997</v>
      </c>
      <c r="C6927" s="1">
        <v>0.25681219999999999</v>
      </c>
      <c r="D6927" s="1">
        <v>-0.16655887999999999</v>
      </c>
    </row>
    <row r="6928" spans="1:4" x14ac:dyDescent="0.15">
      <c r="A6928" s="1">
        <v>34.630000000000003</v>
      </c>
      <c r="B6928" s="1">
        <v>-0.59164017999999996</v>
      </c>
      <c r="C6928" s="1">
        <v>0.25767114000000002</v>
      </c>
      <c r="D6928" s="1">
        <v>-0.16030324000000001</v>
      </c>
    </row>
    <row r="6929" spans="1:4" x14ac:dyDescent="0.15">
      <c r="A6929" s="1">
        <v>34.634999999999998</v>
      </c>
      <c r="B6929" s="1">
        <v>-0.58887288999999998</v>
      </c>
      <c r="C6929" s="1">
        <v>0.25721392999999998</v>
      </c>
      <c r="D6929" s="1">
        <v>-0.15570779000000001</v>
      </c>
    </row>
    <row r="6930" spans="1:4" x14ac:dyDescent="0.15">
      <c r="A6930" s="1">
        <v>34.64</v>
      </c>
      <c r="B6930" s="1">
        <v>-0.58511851000000004</v>
      </c>
      <c r="C6930" s="1">
        <v>0.25640215999999999</v>
      </c>
      <c r="D6930" s="1">
        <v>-0.15066421999999999</v>
      </c>
    </row>
    <row r="6931" spans="1:4" x14ac:dyDescent="0.15">
      <c r="A6931" s="1">
        <v>34.645000000000003</v>
      </c>
      <c r="B6931" s="1">
        <v>-0.5795342</v>
      </c>
      <c r="C6931" s="1">
        <v>0.25763311</v>
      </c>
      <c r="D6931" s="1">
        <v>-0.14587895000000001</v>
      </c>
    </row>
    <row r="6932" spans="1:4" x14ac:dyDescent="0.15">
      <c r="A6932" s="1">
        <v>34.65</v>
      </c>
      <c r="B6932" s="1">
        <v>-0.57469877000000003</v>
      </c>
      <c r="C6932" s="1">
        <v>0.25808082999999998</v>
      </c>
      <c r="D6932" s="1">
        <v>-0.14092241</v>
      </c>
    </row>
    <row r="6933" spans="1:4" x14ac:dyDescent="0.15">
      <c r="A6933" s="1">
        <v>34.655000000000001</v>
      </c>
      <c r="B6933" s="1">
        <v>-0.56924198999999998</v>
      </c>
      <c r="C6933" s="1">
        <v>0.25907858</v>
      </c>
      <c r="D6933" s="1">
        <v>-0.1360866</v>
      </c>
    </row>
    <row r="6934" spans="1:4" x14ac:dyDescent="0.15">
      <c r="A6934" s="1">
        <v>34.659999999999997</v>
      </c>
      <c r="B6934" s="1">
        <v>-0.56437106000000004</v>
      </c>
      <c r="C6934" s="1">
        <v>0.25966019000000001</v>
      </c>
      <c r="D6934" s="1">
        <v>-0.131164</v>
      </c>
    </row>
    <row r="6935" spans="1:4" x14ac:dyDescent="0.15">
      <c r="A6935" s="1">
        <v>34.664999999999999</v>
      </c>
      <c r="B6935" s="1">
        <v>-0.55889856999999998</v>
      </c>
      <c r="C6935" s="1">
        <v>0.26055495000000001</v>
      </c>
      <c r="D6935" s="1">
        <v>-0.12630393000000001</v>
      </c>
    </row>
    <row r="6936" spans="1:4" x14ac:dyDescent="0.15">
      <c r="A6936" s="1">
        <v>34.67</v>
      </c>
      <c r="B6936" s="1">
        <v>-0.55413462999999996</v>
      </c>
      <c r="C6936" s="1">
        <v>0.26124058</v>
      </c>
      <c r="D6936" s="1">
        <v>-0.12140038</v>
      </c>
    </row>
    <row r="6937" spans="1:4" x14ac:dyDescent="0.15">
      <c r="A6937" s="1">
        <v>34.674999999999997</v>
      </c>
      <c r="B6937" s="1">
        <v>-0.54760492999999999</v>
      </c>
      <c r="C6937" s="1">
        <v>0.26200622000000001</v>
      </c>
      <c r="D6937" s="1">
        <v>-0.11652519</v>
      </c>
    </row>
    <row r="6938" spans="1:4" x14ac:dyDescent="0.15">
      <c r="A6938" s="1">
        <v>34.68</v>
      </c>
      <c r="B6938" s="1">
        <v>-0.54000599999999999</v>
      </c>
      <c r="C6938" s="1">
        <v>0.26292215000000002</v>
      </c>
      <c r="D6938" s="1">
        <v>-0.11163479</v>
      </c>
    </row>
    <row r="6939" spans="1:4" x14ac:dyDescent="0.15">
      <c r="A6939" s="1">
        <v>34.685000000000002</v>
      </c>
      <c r="B6939" s="1">
        <v>-0.53241300000000003</v>
      </c>
      <c r="C6939" s="1">
        <v>0.26243722000000003</v>
      </c>
      <c r="D6939" s="1">
        <v>-0.10674839999999999</v>
      </c>
    </row>
    <row r="6940" spans="1:4" x14ac:dyDescent="0.15">
      <c r="A6940" s="1">
        <v>34.69</v>
      </c>
      <c r="B6940" s="1">
        <v>-0.52493460000000003</v>
      </c>
      <c r="C6940" s="1">
        <v>0.26165836999999997</v>
      </c>
      <c r="D6940" s="1">
        <v>-0.10186856</v>
      </c>
    </row>
    <row r="6941" spans="1:4" x14ac:dyDescent="0.15">
      <c r="A6941" s="1">
        <v>34.695</v>
      </c>
      <c r="B6941" s="1">
        <v>-0.51730092000000005</v>
      </c>
      <c r="C6941" s="1">
        <v>0.26285223000000002</v>
      </c>
      <c r="D6941" s="1">
        <v>-9.6972597999999993E-2</v>
      </c>
    </row>
    <row r="6942" spans="1:4" x14ac:dyDescent="0.15">
      <c r="A6942" s="1">
        <v>34.700000000000003</v>
      </c>
      <c r="B6942" s="1">
        <v>-0.50983511999999997</v>
      </c>
      <c r="C6942" s="1">
        <v>0.26341599999999998</v>
      </c>
      <c r="D6942" s="1">
        <v>-9.2102420000000004E-2</v>
      </c>
    </row>
    <row r="6943" spans="1:4" x14ac:dyDescent="0.15">
      <c r="A6943" s="1">
        <v>34.704999999999998</v>
      </c>
      <c r="B6943" s="1">
        <v>-0.50220922999999995</v>
      </c>
      <c r="C6943" s="1">
        <v>0.2633721</v>
      </c>
      <c r="D6943" s="1">
        <v>-8.7197145000000004E-2</v>
      </c>
    </row>
    <row r="6944" spans="1:4" x14ac:dyDescent="0.15">
      <c r="A6944" s="1">
        <v>34.71</v>
      </c>
      <c r="B6944" s="1">
        <v>-0.49470798999999999</v>
      </c>
      <c r="C6944" s="1">
        <v>0.26109872000000001</v>
      </c>
      <c r="D6944" s="1">
        <v>-8.2336996999999995E-2</v>
      </c>
    </row>
    <row r="6945" spans="1:4" x14ac:dyDescent="0.15">
      <c r="A6945" s="1">
        <v>34.715000000000003</v>
      </c>
      <c r="B6945" s="1">
        <v>-0.48719652000000002</v>
      </c>
      <c r="C6945" s="1">
        <v>0.26097430999999999</v>
      </c>
      <c r="D6945" s="1">
        <v>-7.7421357999999996E-2</v>
      </c>
    </row>
    <row r="6946" spans="1:4" x14ac:dyDescent="0.15">
      <c r="A6946" s="1">
        <v>34.72</v>
      </c>
      <c r="B6946" s="1">
        <v>-0.47863783999999998</v>
      </c>
      <c r="C6946" s="1">
        <v>0.26172466</v>
      </c>
      <c r="D6946" s="1">
        <v>-7.2573131999999999E-2</v>
      </c>
    </row>
    <row r="6947" spans="1:4" x14ac:dyDescent="0.15">
      <c r="A6947" s="1">
        <v>34.725000000000001</v>
      </c>
      <c r="B6947" s="1">
        <v>-0.46827465000000001</v>
      </c>
      <c r="C6947" s="1">
        <v>0.26255283000000001</v>
      </c>
      <c r="D6947" s="1">
        <v>-6.7644080999999995E-2</v>
      </c>
    </row>
    <row r="6948" spans="1:4" x14ac:dyDescent="0.15">
      <c r="A6948" s="1">
        <v>34.729999999999997</v>
      </c>
      <c r="B6948" s="1">
        <v>-0.45867154999999998</v>
      </c>
      <c r="C6948" s="1">
        <v>0.26328428999999998</v>
      </c>
      <c r="D6948" s="1">
        <v>-6.2812550999999994E-2</v>
      </c>
    </row>
    <row r="6949" spans="1:4" x14ac:dyDescent="0.15">
      <c r="A6949" s="1">
        <v>34.734999999999999</v>
      </c>
      <c r="B6949" s="1">
        <v>-0.44839389000000002</v>
      </c>
      <c r="C6949" s="1">
        <v>0.26403083999999999</v>
      </c>
      <c r="D6949" s="1">
        <v>-5.7862489000000003E-2</v>
      </c>
    </row>
    <row r="6950" spans="1:4" x14ac:dyDescent="0.15">
      <c r="A6950" s="1">
        <v>34.74</v>
      </c>
      <c r="B6950" s="1">
        <v>-0.43880784</v>
      </c>
      <c r="C6950" s="1">
        <v>0.26497057000000002</v>
      </c>
      <c r="D6950" s="1">
        <v>-5.3060340999999997E-2</v>
      </c>
    </row>
    <row r="6951" spans="1:4" x14ac:dyDescent="0.15">
      <c r="A6951" s="1">
        <v>34.744999999999997</v>
      </c>
      <c r="B6951" s="1">
        <v>-0.42844163000000002</v>
      </c>
      <c r="C6951" s="1">
        <v>0.26447441999999999</v>
      </c>
      <c r="D6951" s="1">
        <v>-4.8066255000000002E-2</v>
      </c>
    </row>
    <row r="6952" spans="1:4" x14ac:dyDescent="0.15">
      <c r="A6952" s="1">
        <v>34.75</v>
      </c>
      <c r="B6952" s="1">
        <v>-0.41907822</v>
      </c>
      <c r="C6952" s="1">
        <v>0.26372390000000001</v>
      </c>
      <c r="D6952" s="1">
        <v>-4.3341472999999998E-2</v>
      </c>
    </row>
    <row r="6953" spans="1:4" x14ac:dyDescent="0.15">
      <c r="A6953" s="1">
        <v>34.755000000000003</v>
      </c>
      <c r="B6953" s="1">
        <v>-0.40742226999999998</v>
      </c>
      <c r="C6953" s="1">
        <v>0.26488497999999999</v>
      </c>
      <c r="D6953" s="1">
        <v>-3.8172576E-2</v>
      </c>
    </row>
    <row r="6954" spans="1:4" x14ac:dyDescent="0.15">
      <c r="A6954" s="1">
        <v>34.76</v>
      </c>
      <c r="B6954" s="1">
        <v>-0.39650964</v>
      </c>
      <c r="C6954" s="1">
        <v>0.26553227000000001</v>
      </c>
      <c r="D6954" s="1">
        <v>-3.4636267999999998E-2</v>
      </c>
    </row>
    <row r="6955" spans="1:4" x14ac:dyDescent="0.15">
      <c r="A6955" s="1">
        <v>34.765000000000001</v>
      </c>
      <c r="B6955" s="1">
        <v>-0.38536258000000001</v>
      </c>
      <c r="C6955" s="1">
        <v>0.26530243999999997</v>
      </c>
      <c r="D6955" s="1">
        <v>-3.1263332999999997E-2</v>
      </c>
    </row>
    <row r="6956" spans="1:4" x14ac:dyDescent="0.15">
      <c r="A6956" s="1">
        <v>34.770000000000003</v>
      </c>
      <c r="B6956" s="1">
        <v>-0.37400474</v>
      </c>
      <c r="C6956" s="1">
        <v>0.26427825999999999</v>
      </c>
      <c r="D6956" s="1">
        <v>-2.5852782000000001E-2</v>
      </c>
    </row>
    <row r="6957" spans="1:4" x14ac:dyDescent="0.15">
      <c r="A6957" s="1">
        <v>34.774999999999999</v>
      </c>
      <c r="B6957" s="1">
        <v>-0.36341670999999998</v>
      </c>
      <c r="C6957" s="1">
        <v>0.26577246999999998</v>
      </c>
      <c r="D6957" s="1">
        <v>-2.2341775000000001E-2</v>
      </c>
    </row>
    <row r="6958" spans="1:4" x14ac:dyDescent="0.15">
      <c r="A6958" s="1">
        <v>34.78</v>
      </c>
      <c r="B6958" s="1">
        <v>-0.35035044999999998</v>
      </c>
      <c r="C6958" s="1">
        <v>0.26593203999999998</v>
      </c>
      <c r="D6958" s="1">
        <v>-1.9949781999999999E-2</v>
      </c>
    </row>
    <row r="6959" spans="1:4" x14ac:dyDescent="0.15">
      <c r="A6959" s="1">
        <v>34.784999999999997</v>
      </c>
      <c r="B6959" s="1">
        <v>-0.33965477999999999</v>
      </c>
      <c r="C6959" s="1">
        <v>0.26736156999999999</v>
      </c>
      <c r="D6959" s="1">
        <v>-1.7429271999999999E-2</v>
      </c>
    </row>
    <row r="6960" spans="1:4" x14ac:dyDescent="0.15">
      <c r="A6960" s="1">
        <v>34.79</v>
      </c>
      <c r="B6960" s="1">
        <v>-0.32858587</v>
      </c>
      <c r="C6960" s="1">
        <v>0.26652226000000001</v>
      </c>
      <c r="D6960" s="1">
        <v>-1.4956619000000001E-2</v>
      </c>
    </row>
    <row r="6961" spans="1:4" x14ac:dyDescent="0.15">
      <c r="A6961" s="1">
        <v>34.795000000000002</v>
      </c>
      <c r="B6961" s="1">
        <v>-0.31601590000000002</v>
      </c>
      <c r="C6961" s="1">
        <v>0.26512205</v>
      </c>
      <c r="D6961" s="1">
        <v>-1.2455796E-2</v>
      </c>
    </row>
    <row r="6962" spans="1:4" x14ac:dyDescent="0.15">
      <c r="A6962" s="1">
        <v>34.799999999999997</v>
      </c>
      <c r="B6962" s="1">
        <v>-0.30382351000000002</v>
      </c>
      <c r="C6962" s="1">
        <v>0.26311883000000003</v>
      </c>
      <c r="D6962" s="1">
        <v>-9.9796559000000003E-3</v>
      </c>
    </row>
    <row r="6963" spans="1:4" x14ac:dyDescent="0.15">
      <c r="A6963" s="1">
        <v>34.805</v>
      </c>
      <c r="B6963" s="1">
        <v>-0.29137593000000001</v>
      </c>
      <c r="C6963" s="1">
        <v>0.26289636</v>
      </c>
      <c r="D6963" s="1">
        <v>-7.4768958999999998E-3</v>
      </c>
    </row>
    <row r="6964" spans="1:4" x14ac:dyDescent="0.15">
      <c r="A6964" s="1">
        <v>34.81</v>
      </c>
      <c r="B6964" s="1">
        <v>-0.27915663000000002</v>
      </c>
      <c r="C6964" s="1">
        <v>0.26368473999999997</v>
      </c>
      <c r="D6964" s="1">
        <v>-5.0058919999999996E-3</v>
      </c>
    </row>
    <row r="6965" spans="1:4" x14ac:dyDescent="0.15">
      <c r="A6965" s="1">
        <v>34.814999999999998</v>
      </c>
      <c r="B6965" s="1">
        <v>-0.26669973000000002</v>
      </c>
      <c r="C6965" s="1">
        <v>0.26454919999999998</v>
      </c>
      <c r="D6965" s="1">
        <v>-2.4961787000000002E-3</v>
      </c>
    </row>
    <row r="6966" spans="1:4" x14ac:dyDescent="0.15">
      <c r="A6966" s="1">
        <v>34.82</v>
      </c>
      <c r="B6966" s="1">
        <v>-0.25451847</v>
      </c>
      <c r="C6966" s="1">
        <v>0.26520419000000001</v>
      </c>
      <c r="D6966" s="1">
        <v>-3.5457523E-5</v>
      </c>
    </row>
    <row r="6967" spans="1:4" x14ac:dyDescent="0.15">
      <c r="A6967" s="1">
        <v>34.825000000000003</v>
      </c>
      <c r="B6967" s="1">
        <v>-0.24198257000000001</v>
      </c>
      <c r="C6967" s="1">
        <v>0.26612219999999998</v>
      </c>
      <c r="D6967" s="1">
        <v>2.49023E-3</v>
      </c>
    </row>
    <row r="6968" spans="1:4" x14ac:dyDescent="0.15">
      <c r="A6968" s="1">
        <v>34.83</v>
      </c>
      <c r="B6968" s="1">
        <v>-0.22998695999999999</v>
      </c>
      <c r="C6968" s="1">
        <v>0.26675223999999997</v>
      </c>
      <c r="D6968" s="1">
        <v>4.9183771999999999E-3</v>
      </c>
    </row>
    <row r="6969" spans="1:4" x14ac:dyDescent="0.15">
      <c r="A6969" s="1">
        <v>34.835000000000001</v>
      </c>
      <c r="B6969" s="1">
        <v>-0.21624036999999999</v>
      </c>
      <c r="C6969" s="1">
        <v>0.26768510000000001</v>
      </c>
      <c r="D6969" s="1">
        <v>7.5381049999999998E-3</v>
      </c>
    </row>
    <row r="6970" spans="1:4" x14ac:dyDescent="0.15">
      <c r="A6970" s="1">
        <v>34.840000000000003</v>
      </c>
      <c r="B6970" s="1">
        <v>-0.20249731000000001</v>
      </c>
      <c r="C6970" s="1">
        <v>0.26830850000000001</v>
      </c>
      <c r="D6970" s="1">
        <v>8.9634432000000007E-3</v>
      </c>
    </row>
    <row r="6971" spans="1:4" x14ac:dyDescent="0.15">
      <c r="A6971" s="1">
        <v>34.844999999999999</v>
      </c>
      <c r="B6971" s="1">
        <v>-0.19049911</v>
      </c>
      <c r="C6971" s="1">
        <v>0.26924619999999999</v>
      </c>
      <c r="D6971" s="1">
        <v>8.5864088000000005E-3</v>
      </c>
    </row>
    <row r="6972" spans="1:4" x14ac:dyDescent="0.15">
      <c r="A6972" s="1">
        <v>34.85</v>
      </c>
      <c r="B6972" s="1">
        <v>-0.17796603</v>
      </c>
      <c r="C6972" s="1">
        <v>0.26986893000000001</v>
      </c>
      <c r="D6972" s="1">
        <v>1.0132577E-2</v>
      </c>
    </row>
    <row r="6973" spans="1:4" x14ac:dyDescent="0.15">
      <c r="A6973" s="1">
        <v>34.854999999999997</v>
      </c>
      <c r="B6973" s="1">
        <v>-0.16578436999999999</v>
      </c>
      <c r="C6973" s="1">
        <v>0.27080767</v>
      </c>
      <c r="D6973" s="1">
        <v>1.1644781E-2</v>
      </c>
    </row>
    <row r="6974" spans="1:4" x14ac:dyDescent="0.15">
      <c r="A6974" s="1">
        <v>34.86</v>
      </c>
      <c r="B6974" s="1">
        <v>-0.15332942999999999</v>
      </c>
      <c r="C6974" s="1">
        <v>0.27143229000000002</v>
      </c>
      <c r="D6974" s="1">
        <v>1.1377213000000001E-2</v>
      </c>
    </row>
    <row r="6975" spans="1:4" x14ac:dyDescent="0.15">
      <c r="A6975" s="1">
        <v>34.865000000000002</v>
      </c>
      <c r="B6975" s="1">
        <v>-0.14110948000000001</v>
      </c>
      <c r="C6975" s="1">
        <v>0.27237023999999999</v>
      </c>
      <c r="D6975" s="1">
        <v>1.1728575E-2</v>
      </c>
    </row>
    <row r="6976" spans="1:4" x14ac:dyDescent="0.15">
      <c r="A6976" s="1">
        <v>34.869999999999997</v>
      </c>
      <c r="B6976" s="1">
        <v>-0.12867202</v>
      </c>
      <c r="C6976" s="1">
        <v>0.27299811000000002</v>
      </c>
      <c r="D6976" s="1">
        <v>1.1605158000000001E-2</v>
      </c>
    </row>
    <row r="6977" spans="1:4" x14ac:dyDescent="0.15">
      <c r="A6977" s="1">
        <v>34.875</v>
      </c>
      <c r="B6977" s="1">
        <v>-0.11645069</v>
      </c>
      <c r="C6977" s="1">
        <v>0.27393420000000002</v>
      </c>
      <c r="D6977" s="1">
        <v>1.1917305E-2</v>
      </c>
    </row>
    <row r="6978" spans="1:4" x14ac:dyDescent="0.15">
      <c r="A6978" s="1">
        <v>34.880000000000003</v>
      </c>
      <c r="B6978" s="1">
        <v>-0.10399957</v>
      </c>
      <c r="C6978" s="1">
        <v>0.27456620999999998</v>
      </c>
      <c r="D6978" s="1">
        <v>1.1787641999999999E-2</v>
      </c>
    </row>
    <row r="6979" spans="1:4" x14ac:dyDescent="0.15">
      <c r="A6979" s="1">
        <v>34.884999999999998</v>
      </c>
      <c r="B6979" s="1">
        <v>-9.1813593999999998E-2</v>
      </c>
      <c r="C6979" s="1">
        <v>0.27549961000000001</v>
      </c>
      <c r="D6979" s="1">
        <v>1.2141916000000001E-2</v>
      </c>
    </row>
    <row r="6980" spans="1:4" x14ac:dyDescent="0.15">
      <c r="A6980" s="1">
        <v>34.89</v>
      </c>
      <c r="B6980" s="1">
        <v>-7.9288486000000005E-2</v>
      </c>
      <c r="C6980" s="1">
        <v>0.27613660000000001</v>
      </c>
      <c r="D6980" s="1">
        <v>1.1918817999999999E-2</v>
      </c>
    </row>
    <row r="6981" spans="1:4" x14ac:dyDescent="0.15">
      <c r="A6981" s="1">
        <v>34.895000000000003</v>
      </c>
      <c r="B6981" s="1">
        <v>-6.7282509000000004E-2</v>
      </c>
      <c r="C6981" s="1">
        <v>0.27706641999999998</v>
      </c>
      <c r="D6981" s="1">
        <v>1.2486416E-2</v>
      </c>
    </row>
    <row r="6982" spans="1:4" x14ac:dyDescent="0.15">
      <c r="A6982" s="1">
        <v>34.9</v>
      </c>
      <c r="B6982" s="1">
        <v>-5.3552326999999997E-2</v>
      </c>
      <c r="C6982" s="1">
        <v>0.27770939</v>
      </c>
      <c r="D6982" s="1">
        <v>1.099643E-2</v>
      </c>
    </row>
    <row r="6983" spans="1:4" x14ac:dyDescent="0.15">
      <c r="A6983" s="1">
        <v>34.905000000000001</v>
      </c>
      <c r="B6983" s="1">
        <v>-3.9793473000000003E-2</v>
      </c>
      <c r="C6983" s="1">
        <v>0.27863441</v>
      </c>
      <c r="D6983" s="1">
        <v>9.9526713999999999E-3</v>
      </c>
    </row>
    <row r="6984" spans="1:4" x14ac:dyDescent="0.15">
      <c r="A6984" s="1">
        <v>34.909999999999997</v>
      </c>
      <c r="B6984" s="1">
        <v>-2.781701E-2</v>
      </c>
      <c r="C6984" s="1">
        <v>0.27928491</v>
      </c>
      <c r="D6984" s="1">
        <v>9.1260423999999993E-3</v>
      </c>
    </row>
    <row r="6985" spans="1:4" x14ac:dyDescent="0.15">
      <c r="A6985" s="1">
        <v>34.914999999999999</v>
      </c>
      <c r="B6985" s="1">
        <v>-1.5262552E-2</v>
      </c>
      <c r="C6985" s="1">
        <v>0.28020307999999999</v>
      </c>
      <c r="D6985" s="1">
        <v>6.4737101999999998E-3</v>
      </c>
    </row>
    <row r="6986" spans="1:4" x14ac:dyDescent="0.15">
      <c r="A6986" s="1">
        <v>34.92</v>
      </c>
      <c r="B6986" s="1">
        <v>-3.1091045999999999E-3</v>
      </c>
      <c r="C6986" s="1">
        <v>0.2808639</v>
      </c>
      <c r="D6986" s="1">
        <v>4.3742792999999997E-3</v>
      </c>
    </row>
    <row r="6987" spans="1:4" x14ac:dyDescent="0.15">
      <c r="A6987" s="1">
        <v>34.924999999999997</v>
      </c>
      <c r="B6987" s="1">
        <v>9.3758333000000006E-3</v>
      </c>
      <c r="C6987" s="1">
        <v>0.28177120999999999</v>
      </c>
      <c r="D6987" s="1">
        <v>1.9451398000000001E-3</v>
      </c>
    </row>
    <row r="6988" spans="1:4" x14ac:dyDescent="0.15">
      <c r="A6988" s="1">
        <v>34.93</v>
      </c>
      <c r="B6988" s="1">
        <v>2.1554328000000001E-2</v>
      </c>
      <c r="C6988" s="1">
        <v>0.28244839999999999</v>
      </c>
      <c r="D6988" s="1">
        <v>-2.6315349999999997E-4</v>
      </c>
    </row>
    <row r="6989" spans="1:4" x14ac:dyDescent="0.15">
      <c r="A6989" s="1">
        <v>34.935000000000002</v>
      </c>
      <c r="B6989" s="1">
        <v>3.4045432E-2</v>
      </c>
      <c r="C6989" s="1">
        <v>0.28333507000000002</v>
      </c>
      <c r="D6989" s="1">
        <v>-2.6259730999999998E-3</v>
      </c>
    </row>
    <row r="6990" spans="1:4" x14ac:dyDescent="0.15">
      <c r="A6990" s="1">
        <v>34.94</v>
      </c>
      <c r="B6990" s="1">
        <v>4.6175446000000002E-2</v>
      </c>
      <c r="C6990" s="1">
        <v>0.28404615999999999</v>
      </c>
      <c r="D6990" s="1">
        <v>-4.8804091000000001E-3</v>
      </c>
    </row>
    <row r="6991" spans="1:4" x14ac:dyDescent="0.15">
      <c r="A6991" s="1">
        <v>34.945</v>
      </c>
      <c r="B6991" s="1">
        <v>5.8817217999999998E-2</v>
      </c>
      <c r="C6991" s="1">
        <v>0.28487541999999999</v>
      </c>
      <c r="D6991" s="1">
        <v>-7.2088867000000001E-3</v>
      </c>
    </row>
    <row r="6992" spans="1:4" x14ac:dyDescent="0.15">
      <c r="A6992" s="1">
        <v>34.950000000000003</v>
      </c>
      <c r="B6992" s="1">
        <v>6.9782026999999996E-2</v>
      </c>
      <c r="C6992" s="1">
        <v>0.28572431999999998</v>
      </c>
      <c r="D6992" s="1">
        <v>-9.4912303000000003E-3</v>
      </c>
    </row>
    <row r="6993" spans="1:4" x14ac:dyDescent="0.15">
      <c r="A6993" s="1">
        <v>34.954999999999998</v>
      </c>
      <c r="B6993" s="1">
        <v>8.0612110000000001E-2</v>
      </c>
      <c r="C6993" s="1">
        <v>0.28547338</v>
      </c>
      <c r="D6993" s="1">
        <v>-1.1795991E-2</v>
      </c>
    </row>
    <row r="6994" spans="1:4" x14ac:dyDescent="0.15">
      <c r="A6994" s="1">
        <v>34.96</v>
      </c>
      <c r="B6994" s="1">
        <v>9.3466257999999997E-2</v>
      </c>
      <c r="C6994" s="1">
        <v>0.28350785000000001</v>
      </c>
      <c r="D6994" s="1">
        <v>-1.4101176E-2</v>
      </c>
    </row>
    <row r="6995" spans="1:4" x14ac:dyDescent="0.15">
      <c r="A6995" s="1">
        <v>34.965000000000003</v>
      </c>
      <c r="B6995" s="1">
        <v>0.10441437000000001</v>
      </c>
      <c r="C6995" s="1">
        <v>0.28217631999999998</v>
      </c>
      <c r="D6995" s="1">
        <v>-1.6380693000000002E-2</v>
      </c>
    </row>
    <row r="6996" spans="1:4" x14ac:dyDescent="0.15">
      <c r="A6996" s="1">
        <v>34.97</v>
      </c>
      <c r="B6996" s="1">
        <v>0.11427756999999999</v>
      </c>
      <c r="C6996" s="1">
        <v>0.28034941000000002</v>
      </c>
      <c r="D6996" s="1">
        <v>-1.8724616999999999E-2</v>
      </c>
    </row>
    <row r="6997" spans="1:4" x14ac:dyDescent="0.15">
      <c r="A6997" s="1">
        <v>34.975000000000001</v>
      </c>
      <c r="B6997" s="1">
        <v>0.12421281000000001</v>
      </c>
      <c r="C6997" s="1">
        <v>0.27895917999999997</v>
      </c>
      <c r="D6997" s="1">
        <v>-2.0907505E-2</v>
      </c>
    </row>
    <row r="6998" spans="1:4" x14ac:dyDescent="0.15">
      <c r="A6998" s="1">
        <v>34.979999999999997</v>
      </c>
      <c r="B6998" s="1">
        <v>0.13418583000000001</v>
      </c>
      <c r="C6998" s="1">
        <v>0.27716802000000001</v>
      </c>
      <c r="D6998" s="1">
        <v>-2.4251537E-2</v>
      </c>
    </row>
    <row r="6999" spans="1:4" x14ac:dyDescent="0.15">
      <c r="A6999" s="1">
        <v>34.984999999999999</v>
      </c>
      <c r="B6999" s="1">
        <v>0.14406360000000001</v>
      </c>
      <c r="C6999" s="1">
        <v>0.27575453</v>
      </c>
      <c r="D6999" s="1">
        <v>-2.9443556999999999E-2</v>
      </c>
    </row>
    <row r="7000" spans="1:4" x14ac:dyDescent="0.15">
      <c r="A7000" s="1">
        <v>34.99</v>
      </c>
      <c r="B7000" s="1">
        <v>0.15409281999999999</v>
      </c>
      <c r="C7000" s="1">
        <v>0.27398330999999998</v>
      </c>
      <c r="D7000" s="1">
        <v>-3.2631925999999999E-2</v>
      </c>
    </row>
    <row r="7001" spans="1:4" x14ac:dyDescent="0.15">
      <c r="A7001" s="1">
        <v>34.994999999999997</v>
      </c>
      <c r="B7001" s="1">
        <v>0.16388848</v>
      </c>
      <c r="C7001" s="1">
        <v>0.27255399000000002</v>
      </c>
      <c r="D7001" s="1">
        <v>-3.6043440000000003E-2</v>
      </c>
    </row>
    <row r="7002" spans="1:4" x14ac:dyDescent="0.15">
      <c r="A7002" s="1">
        <v>35</v>
      </c>
      <c r="B7002" s="1">
        <v>0.17408509999999999</v>
      </c>
      <c r="C7002" s="1">
        <v>0.27080000999999998</v>
      </c>
      <c r="D7002" s="1">
        <v>-4.0000322999999997E-2</v>
      </c>
    </row>
    <row r="7003" spans="1:4" x14ac:dyDescent="0.15">
      <c r="A7003" s="1">
        <v>35.005000000000003</v>
      </c>
      <c r="B7003" s="1">
        <v>0.18275073999999999</v>
      </c>
      <c r="C7003" s="1">
        <v>0.26935392000000002</v>
      </c>
      <c r="D7003" s="1">
        <v>-4.1707501000000001E-2</v>
      </c>
    </row>
    <row r="7004" spans="1:4" x14ac:dyDescent="0.15">
      <c r="A7004" s="1">
        <v>35.01</v>
      </c>
      <c r="B7004" s="1">
        <v>0.19020792</v>
      </c>
      <c r="C7004" s="1">
        <v>0.26762206999999999</v>
      </c>
      <c r="D7004" s="1">
        <v>-4.4517824999999997E-2</v>
      </c>
    </row>
    <row r="7005" spans="1:4" x14ac:dyDescent="0.15">
      <c r="A7005" s="1">
        <v>35.015000000000001</v>
      </c>
      <c r="B7005" s="1">
        <v>0.19760443</v>
      </c>
      <c r="C7005" s="1">
        <v>0.26614844999999998</v>
      </c>
      <c r="D7005" s="1">
        <v>-4.6237685000000001E-2</v>
      </c>
    </row>
    <row r="7006" spans="1:4" x14ac:dyDescent="0.15">
      <c r="A7006" s="1">
        <v>35.020000000000003</v>
      </c>
      <c r="B7006" s="1">
        <v>0.20640829999999999</v>
      </c>
      <c r="C7006" s="1">
        <v>0.26446048</v>
      </c>
      <c r="D7006" s="1">
        <v>-5.0115090000000001E-2</v>
      </c>
    </row>
    <row r="7007" spans="1:4" x14ac:dyDescent="0.15">
      <c r="A7007" s="1">
        <v>35.024999999999999</v>
      </c>
      <c r="B7007" s="1">
        <v>0.21549568999999999</v>
      </c>
      <c r="C7007" s="1">
        <v>0.26291176999999999</v>
      </c>
      <c r="D7007" s="1">
        <v>-5.4577558999999998E-2</v>
      </c>
    </row>
    <row r="7008" spans="1:4" x14ac:dyDescent="0.15">
      <c r="A7008" s="1">
        <v>35.03</v>
      </c>
      <c r="B7008" s="1">
        <v>0.22258211</v>
      </c>
      <c r="C7008" s="1">
        <v>0.26139952999999999</v>
      </c>
      <c r="D7008" s="1">
        <v>-5.9750752999999997E-2</v>
      </c>
    </row>
    <row r="7009" spans="1:4" x14ac:dyDescent="0.15">
      <c r="A7009" s="1">
        <v>35.034999999999997</v>
      </c>
      <c r="B7009" s="1">
        <v>0.23044008999999999</v>
      </c>
      <c r="C7009" s="1">
        <v>0.25866146000000001</v>
      </c>
      <c r="D7009" s="1">
        <v>-6.2790769999999996E-2</v>
      </c>
    </row>
    <row r="7010" spans="1:4" x14ac:dyDescent="0.15">
      <c r="A7010" s="1">
        <v>35.04</v>
      </c>
      <c r="B7010" s="1">
        <v>0.23772335</v>
      </c>
      <c r="C7010" s="1">
        <v>0.25537647000000002</v>
      </c>
      <c r="D7010" s="1">
        <v>-6.6467450999999997E-2</v>
      </c>
    </row>
    <row r="7011" spans="1:4" x14ac:dyDescent="0.15">
      <c r="A7011" s="1">
        <v>35.045000000000002</v>
      </c>
      <c r="B7011" s="1">
        <v>0.24549339000000001</v>
      </c>
      <c r="C7011" s="1">
        <v>0.25443296999999998</v>
      </c>
      <c r="D7011" s="1">
        <v>-7.0001010000000002E-2</v>
      </c>
    </row>
    <row r="7012" spans="1:4" x14ac:dyDescent="0.15">
      <c r="A7012" s="1">
        <v>35.049999999999997</v>
      </c>
      <c r="B7012" s="1">
        <v>0.25282253999999998</v>
      </c>
      <c r="C7012" s="1">
        <v>0.25226653999999998</v>
      </c>
      <c r="D7012" s="1">
        <v>-7.3178199999999999E-2</v>
      </c>
    </row>
    <row r="7013" spans="1:4" x14ac:dyDescent="0.15">
      <c r="A7013" s="1">
        <v>35.055</v>
      </c>
      <c r="B7013" s="1">
        <v>0.26056915000000003</v>
      </c>
      <c r="C7013" s="1">
        <v>0.25134181999999999</v>
      </c>
      <c r="D7013" s="1">
        <v>-7.8235470000000001E-2</v>
      </c>
    </row>
    <row r="7014" spans="1:4" x14ac:dyDescent="0.15">
      <c r="A7014" s="1">
        <v>35.06</v>
      </c>
      <c r="B7014" s="1">
        <v>0.26790405</v>
      </c>
      <c r="C7014" s="1">
        <v>0.24800982999999999</v>
      </c>
      <c r="D7014" s="1">
        <v>-8.2739431000000002E-2</v>
      </c>
    </row>
    <row r="7015" spans="1:4" x14ac:dyDescent="0.15">
      <c r="A7015" s="1">
        <v>35.064999999999998</v>
      </c>
      <c r="B7015" s="1">
        <v>0.27566292999999997</v>
      </c>
      <c r="C7015" s="1">
        <v>0.24541051999999999</v>
      </c>
      <c r="D7015" s="1">
        <v>-8.7526077999999993E-2</v>
      </c>
    </row>
    <row r="7016" spans="1:4" x14ac:dyDescent="0.15">
      <c r="A7016" s="1">
        <v>35.07</v>
      </c>
      <c r="B7016" s="1">
        <v>0.28295485999999997</v>
      </c>
      <c r="C7016" s="1">
        <v>0.24280025999999999</v>
      </c>
      <c r="D7016" s="1">
        <v>-9.2185395000000003E-2</v>
      </c>
    </row>
    <row r="7017" spans="1:4" x14ac:dyDescent="0.15">
      <c r="A7017" s="1">
        <v>35.075000000000003</v>
      </c>
      <c r="B7017" s="1">
        <v>0.29083843999999998</v>
      </c>
      <c r="C7017" s="1">
        <v>0.23853540000000001</v>
      </c>
      <c r="D7017" s="1">
        <v>-9.6854709999999997E-2</v>
      </c>
    </row>
    <row r="7018" spans="1:4" x14ac:dyDescent="0.15">
      <c r="A7018" s="1">
        <v>35.08</v>
      </c>
      <c r="B7018" s="1">
        <v>0.29705817000000001</v>
      </c>
      <c r="C7018" s="1">
        <v>0.23473242999999999</v>
      </c>
      <c r="D7018" s="1">
        <v>-0.10162201</v>
      </c>
    </row>
    <row r="7019" spans="1:4" x14ac:dyDescent="0.15">
      <c r="A7019" s="1">
        <v>35.085000000000001</v>
      </c>
      <c r="B7019" s="1">
        <v>0.30211934000000001</v>
      </c>
      <c r="C7019" s="1">
        <v>0.23057676999999999</v>
      </c>
      <c r="D7019" s="1">
        <v>-0.10617380999999999</v>
      </c>
    </row>
    <row r="7020" spans="1:4" x14ac:dyDescent="0.15">
      <c r="A7020" s="1">
        <v>35.090000000000003</v>
      </c>
      <c r="B7020" s="1">
        <v>0.30726208999999999</v>
      </c>
      <c r="C7020" s="1">
        <v>0.22689221000000001</v>
      </c>
      <c r="D7020" s="1">
        <v>-0.11109665000000001</v>
      </c>
    </row>
    <row r="7021" spans="1:4" x14ac:dyDescent="0.15">
      <c r="A7021" s="1">
        <v>35.094999999999999</v>
      </c>
      <c r="B7021" s="1">
        <v>0.31245796999999997</v>
      </c>
      <c r="C7021" s="1">
        <v>0.22153178000000001</v>
      </c>
      <c r="D7021" s="1">
        <v>-0.11537803000000001</v>
      </c>
    </row>
    <row r="7022" spans="1:4" x14ac:dyDescent="0.15">
      <c r="A7022" s="1">
        <v>35.1</v>
      </c>
      <c r="B7022" s="1">
        <v>0.31754157999999999</v>
      </c>
      <c r="C7022" s="1">
        <v>0.21618931999999999</v>
      </c>
      <c r="D7022" s="1">
        <v>-0.12162783000000001</v>
      </c>
    </row>
    <row r="7023" spans="1:4" x14ac:dyDescent="0.15">
      <c r="A7023" s="1">
        <v>35.104999999999997</v>
      </c>
      <c r="B7023" s="1">
        <v>0.32277373999999998</v>
      </c>
      <c r="C7023" s="1">
        <v>0.21153796999999999</v>
      </c>
      <c r="D7023" s="1">
        <v>-0.12744304000000001</v>
      </c>
    </row>
    <row r="7024" spans="1:4" x14ac:dyDescent="0.15">
      <c r="A7024" s="1">
        <v>35.11</v>
      </c>
      <c r="B7024" s="1">
        <v>0.32782829000000002</v>
      </c>
      <c r="C7024" s="1">
        <v>0.2045371</v>
      </c>
      <c r="D7024" s="1">
        <v>-0.13317504999999999</v>
      </c>
    </row>
    <row r="7025" spans="1:4" x14ac:dyDescent="0.15">
      <c r="A7025" s="1">
        <v>35.115000000000002</v>
      </c>
      <c r="B7025" s="1">
        <v>0.33308809</v>
      </c>
      <c r="C7025" s="1">
        <v>0.19868715000000001</v>
      </c>
      <c r="D7025" s="1">
        <v>-0.13952892</v>
      </c>
    </row>
    <row r="7026" spans="1:4" x14ac:dyDescent="0.15">
      <c r="A7026" s="1">
        <v>35.119999999999997</v>
      </c>
      <c r="B7026" s="1">
        <v>0.33811028999999998</v>
      </c>
      <c r="C7026" s="1">
        <v>0.19176051</v>
      </c>
      <c r="D7026" s="1">
        <v>-0.14362742000000001</v>
      </c>
    </row>
    <row r="7027" spans="1:4" x14ac:dyDescent="0.15">
      <c r="A7027" s="1">
        <v>35.125</v>
      </c>
      <c r="B7027" s="1">
        <v>0.34341337</v>
      </c>
      <c r="C7027" s="1">
        <v>0.18689786</v>
      </c>
      <c r="D7027" s="1">
        <v>-0.14969272</v>
      </c>
    </row>
    <row r="7028" spans="1:4" x14ac:dyDescent="0.15">
      <c r="A7028" s="1">
        <v>35.130000000000003</v>
      </c>
      <c r="B7028" s="1">
        <v>0.34836479999999997</v>
      </c>
      <c r="C7028" s="1">
        <v>0.18284863000000001</v>
      </c>
      <c r="D7028" s="1">
        <v>-0.15694768000000001</v>
      </c>
    </row>
    <row r="7029" spans="1:4" x14ac:dyDescent="0.15">
      <c r="A7029" s="1">
        <v>35.134999999999998</v>
      </c>
      <c r="B7029" s="1">
        <v>0.35382075000000002</v>
      </c>
      <c r="C7029" s="1">
        <v>0.17903575999999999</v>
      </c>
      <c r="D7029" s="1">
        <v>-0.16383499000000001</v>
      </c>
    </row>
    <row r="7030" spans="1:4" x14ac:dyDescent="0.15">
      <c r="A7030" s="1">
        <v>35.14</v>
      </c>
      <c r="B7030" s="1">
        <v>0.35766524999999999</v>
      </c>
      <c r="C7030" s="1">
        <v>0.17487246000000001</v>
      </c>
      <c r="D7030" s="1">
        <v>-0.17129242</v>
      </c>
    </row>
    <row r="7031" spans="1:4" x14ac:dyDescent="0.15">
      <c r="A7031" s="1">
        <v>35.145000000000003</v>
      </c>
      <c r="B7031" s="1">
        <v>0.36033779999999999</v>
      </c>
      <c r="C7031" s="1">
        <v>0.17110476999999999</v>
      </c>
      <c r="D7031" s="1">
        <v>-0.17685532000000001</v>
      </c>
    </row>
    <row r="7032" spans="1:4" x14ac:dyDescent="0.15">
      <c r="A7032" s="1">
        <v>35.15</v>
      </c>
      <c r="B7032" s="1">
        <v>0.36302701999999998</v>
      </c>
      <c r="C7032" s="1">
        <v>0.16691733</v>
      </c>
      <c r="D7032" s="1">
        <v>-0.18280547</v>
      </c>
    </row>
    <row r="7033" spans="1:4" x14ac:dyDescent="0.15">
      <c r="A7033" s="1">
        <v>35.155000000000001</v>
      </c>
      <c r="B7033" s="1">
        <v>0.36600777000000001</v>
      </c>
      <c r="C7033" s="1">
        <v>0.16316924999999999</v>
      </c>
      <c r="D7033" s="1">
        <v>-0.18882344000000001</v>
      </c>
    </row>
    <row r="7034" spans="1:4" x14ac:dyDescent="0.15">
      <c r="A7034" s="1">
        <v>35.159999999999997</v>
      </c>
      <c r="B7034" s="1">
        <v>0.36745073</v>
      </c>
      <c r="C7034" s="1">
        <v>0.15896505</v>
      </c>
      <c r="D7034" s="1">
        <v>-0.19439770000000001</v>
      </c>
    </row>
    <row r="7035" spans="1:4" x14ac:dyDescent="0.15">
      <c r="A7035" s="1">
        <v>35.164999999999999</v>
      </c>
      <c r="B7035" s="1">
        <v>0.36868939000000001</v>
      </c>
      <c r="C7035" s="1">
        <v>0.15523738000000001</v>
      </c>
      <c r="D7035" s="1">
        <v>-0.20087079999999999</v>
      </c>
    </row>
    <row r="7036" spans="1:4" x14ac:dyDescent="0.15">
      <c r="A7036" s="1">
        <v>35.17</v>
      </c>
      <c r="B7036" s="1">
        <v>0.37190311999999998</v>
      </c>
      <c r="C7036" s="1">
        <v>0.15100967000000001</v>
      </c>
      <c r="D7036" s="1">
        <v>-0.20494013999999999</v>
      </c>
    </row>
    <row r="7037" spans="1:4" x14ac:dyDescent="0.15">
      <c r="A7037" s="1">
        <v>35.174999999999997</v>
      </c>
      <c r="B7037" s="1">
        <v>0.37428004999999998</v>
      </c>
      <c r="C7037" s="1">
        <v>0.14731617999999999</v>
      </c>
      <c r="D7037" s="1">
        <v>-0.21007459000000001</v>
      </c>
    </row>
    <row r="7038" spans="1:4" x14ac:dyDescent="0.15">
      <c r="A7038" s="1">
        <v>35.18</v>
      </c>
      <c r="B7038" s="1">
        <v>0.37748542000000002</v>
      </c>
      <c r="C7038" s="1">
        <v>0.14303914000000001</v>
      </c>
      <c r="D7038" s="1">
        <v>-0.21441708000000001</v>
      </c>
    </row>
    <row r="7039" spans="1:4" x14ac:dyDescent="0.15">
      <c r="A7039" s="1">
        <v>35.185000000000002</v>
      </c>
      <c r="B7039" s="1">
        <v>0.37874112999999998</v>
      </c>
      <c r="C7039" s="1">
        <v>0.13943280999999999</v>
      </c>
      <c r="D7039" s="1">
        <v>-0.21939987</v>
      </c>
    </row>
    <row r="7040" spans="1:4" x14ac:dyDescent="0.15">
      <c r="A7040" s="1">
        <v>35.19</v>
      </c>
      <c r="B7040" s="1">
        <v>0.38015352000000002</v>
      </c>
      <c r="C7040" s="1">
        <v>0.13496712999999999</v>
      </c>
      <c r="D7040" s="1">
        <v>-0.22385437</v>
      </c>
    </row>
    <row r="7041" spans="1:4" x14ac:dyDescent="0.15">
      <c r="A7041" s="1">
        <v>35.195</v>
      </c>
      <c r="B7041" s="1">
        <v>0.38318247999999999</v>
      </c>
      <c r="C7041" s="1">
        <v>0.13257300999999999</v>
      </c>
      <c r="D7041" s="1">
        <v>-0.2287284</v>
      </c>
    </row>
    <row r="7042" spans="1:4" x14ac:dyDescent="0.15">
      <c r="A7042" s="1">
        <v>35.200000000000003</v>
      </c>
      <c r="B7042" s="1">
        <v>0.38578519999999999</v>
      </c>
      <c r="C7042" s="1">
        <v>0.12985035</v>
      </c>
      <c r="D7042" s="1">
        <v>-0.23335160999999999</v>
      </c>
    </row>
    <row r="7043" spans="1:4" x14ac:dyDescent="0.15">
      <c r="A7043" s="1">
        <v>35.204999999999998</v>
      </c>
      <c r="B7043" s="1">
        <v>0.38863813000000003</v>
      </c>
      <c r="C7043" s="1">
        <v>0.12571346</v>
      </c>
      <c r="D7043" s="1">
        <v>-0.23712815000000001</v>
      </c>
    </row>
    <row r="7044" spans="1:4" x14ac:dyDescent="0.15">
      <c r="A7044" s="1">
        <v>35.21</v>
      </c>
      <c r="B7044" s="1">
        <v>0.39131874999999999</v>
      </c>
      <c r="C7044" s="1">
        <v>0.12178501999999999</v>
      </c>
      <c r="D7044" s="1">
        <v>-0.23893866</v>
      </c>
    </row>
    <row r="7045" spans="1:4" x14ac:dyDescent="0.15">
      <c r="A7045" s="1">
        <v>35.215000000000003</v>
      </c>
      <c r="B7045" s="1">
        <v>0.39412455000000002</v>
      </c>
      <c r="C7045" s="1">
        <v>0.11782921</v>
      </c>
      <c r="D7045" s="1">
        <v>-0.24164472000000001</v>
      </c>
    </row>
    <row r="7046" spans="1:4" x14ac:dyDescent="0.15">
      <c r="A7046" s="1">
        <v>35.22</v>
      </c>
      <c r="B7046" s="1">
        <v>0.39684007999999998</v>
      </c>
      <c r="C7046" s="1">
        <v>0.11383192</v>
      </c>
      <c r="D7046" s="1">
        <v>-0.24358542</v>
      </c>
    </row>
    <row r="7047" spans="1:4" x14ac:dyDescent="0.15">
      <c r="A7047" s="1">
        <v>35.225000000000001</v>
      </c>
      <c r="B7047" s="1">
        <v>0.39961331</v>
      </c>
      <c r="C7047" s="1">
        <v>0.10989668</v>
      </c>
      <c r="D7047" s="1">
        <v>-0.24550209000000001</v>
      </c>
    </row>
    <row r="7048" spans="1:4" x14ac:dyDescent="0.15">
      <c r="A7048" s="1">
        <v>35.229999999999997</v>
      </c>
      <c r="B7048" s="1">
        <v>0.40236497999999998</v>
      </c>
      <c r="C7048" s="1">
        <v>0.10592863</v>
      </c>
      <c r="D7048" s="1">
        <v>-0.24225641000000001</v>
      </c>
    </row>
    <row r="7049" spans="1:4" x14ac:dyDescent="0.15">
      <c r="A7049" s="1">
        <v>35.234999999999999</v>
      </c>
      <c r="B7049" s="1">
        <v>0.40508859000000003</v>
      </c>
      <c r="C7049" s="1">
        <v>0.10186161000000001</v>
      </c>
      <c r="D7049" s="1">
        <v>-0.23955186000000001</v>
      </c>
    </row>
    <row r="7050" spans="1:4" x14ac:dyDescent="0.15">
      <c r="A7050" s="1">
        <v>35.24</v>
      </c>
      <c r="B7050" s="1">
        <v>0.40792199000000001</v>
      </c>
      <c r="C7050" s="1">
        <v>9.9039657000000003E-2</v>
      </c>
      <c r="D7050" s="1">
        <v>-0.23998164</v>
      </c>
    </row>
    <row r="7051" spans="1:4" x14ac:dyDescent="0.15">
      <c r="A7051" s="1">
        <v>35.244999999999997</v>
      </c>
      <c r="B7051" s="1">
        <v>0.4104643</v>
      </c>
      <c r="C7051" s="1">
        <v>9.6809011E-2</v>
      </c>
      <c r="D7051" s="1">
        <v>-0.23958468999999999</v>
      </c>
    </row>
    <row r="7052" spans="1:4" x14ac:dyDescent="0.15">
      <c r="A7052" s="1">
        <v>35.25</v>
      </c>
      <c r="B7052" s="1">
        <v>0.41449641999999998</v>
      </c>
      <c r="C7052" s="1">
        <v>9.2065429000000004E-2</v>
      </c>
      <c r="D7052" s="1">
        <v>-0.23974682</v>
      </c>
    </row>
    <row r="7053" spans="1:4" x14ac:dyDescent="0.15">
      <c r="A7053" s="1">
        <v>35.255000000000003</v>
      </c>
      <c r="B7053" s="1">
        <v>0.41881012000000001</v>
      </c>
      <c r="C7053" s="1">
        <v>8.9767546000000004E-2</v>
      </c>
      <c r="D7053" s="1">
        <v>-0.23938127000000001</v>
      </c>
    </row>
    <row r="7054" spans="1:4" x14ac:dyDescent="0.15">
      <c r="A7054" s="1">
        <v>35.26</v>
      </c>
      <c r="B7054" s="1">
        <v>0.4210449</v>
      </c>
      <c r="C7054" s="1">
        <v>8.7927276999999998E-2</v>
      </c>
      <c r="D7054" s="1">
        <v>-0.23969278999999999</v>
      </c>
    </row>
    <row r="7055" spans="1:4" x14ac:dyDescent="0.15">
      <c r="A7055" s="1">
        <v>35.265000000000001</v>
      </c>
      <c r="B7055" s="1">
        <v>0.42427533000000001</v>
      </c>
      <c r="C7055" s="1">
        <v>8.6839945000000002E-2</v>
      </c>
      <c r="D7055" s="1">
        <v>-0.23810046000000001</v>
      </c>
    </row>
    <row r="7056" spans="1:4" x14ac:dyDescent="0.15">
      <c r="A7056" s="1">
        <v>35.270000000000003</v>
      </c>
      <c r="B7056" s="1">
        <v>0.42562428000000002</v>
      </c>
      <c r="C7056" s="1">
        <v>8.3654411999999997E-2</v>
      </c>
      <c r="D7056" s="1">
        <v>-0.23678104999999999</v>
      </c>
    </row>
    <row r="7057" spans="1:4" x14ac:dyDescent="0.15">
      <c r="A7057" s="1">
        <v>35.274999999999999</v>
      </c>
      <c r="B7057" s="1">
        <v>0.42594713000000001</v>
      </c>
      <c r="C7057" s="1">
        <v>8.0973493999999993E-2</v>
      </c>
      <c r="D7057" s="1">
        <v>-0.23586625999999999</v>
      </c>
    </row>
    <row r="7058" spans="1:4" x14ac:dyDescent="0.15">
      <c r="A7058" s="1">
        <v>35.28</v>
      </c>
      <c r="B7058" s="1">
        <v>0.42627045000000002</v>
      </c>
      <c r="C7058" s="1">
        <v>7.8462829999999997E-2</v>
      </c>
      <c r="D7058" s="1">
        <v>-0.23293187000000001</v>
      </c>
    </row>
    <row r="7059" spans="1:4" x14ac:dyDescent="0.15">
      <c r="A7059" s="1">
        <v>35.284999999999997</v>
      </c>
      <c r="B7059" s="1">
        <v>0.42669105000000002</v>
      </c>
      <c r="C7059" s="1">
        <v>7.4145175999999993E-2</v>
      </c>
      <c r="D7059" s="1">
        <v>-0.23075365</v>
      </c>
    </row>
    <row r="7060" spans="1:4" x14ac:dyDescent="0.15">
      <c r="A7060" s="1">
        <v>35.29</v>
      </c>
      <c r="B7060" s="1">
        <v>0.42698617999999999</v>
      </c>
      <c r="C7060" s="1">
        <v>7.0430149999999997E-2</v>
      </c>
      <c r="D7060" s="1">
        <v>-0.22803919</v>
      </c>
    </row>
    <row r="7061" spans="1:4" x14ac:dyDescent="0.15">
      <c r="A7061" s="1">
        <v>35.295000000000002</v>
      </c>
      <c r="B7061" s="1">
        <v>0.42741347000000002</v>
      </c>
      <c r="C7061" s="1">
        <v>6.6185003000000006E-2</v>
      </c>
      <c r="D7061" s="1">
        <v>-0.22575190000000001</v>
      </c>
    </row>
    <row r="7062" spans="1:4" x14ac:dyDescent="0.15">
      <c r="A7062" s="1">
        <v>35.299999999999997</v>
      </c>
      <c r="B7062" s="1">
        <v>0.42771154</v>
      </c>
      <c r="C7062" s="1">
        <v>6.3470181000000001E-2</v>
      </c>
      <c r="D7062" s="1">
        <v>-0.22311148</v>
      </c>
    </row>
    <row r="7063" spans="1:4" x14ac:dyDescent="0.15">
      <c r="A7063" s="1">
        <v>35.305</v>
      </c>
      <c r="B7063" s="1">
        <v>0.42812810000000001</v>
      </c>
      <c r="C7063" s="1">
        <v>6.2054911999999997E-2</v>
      </c>
      <c r="D7063" s="1">
        <v>-0.22075421000000001</v>
      </c>
    </row>
    <row r="7064" spans="1:4" x14ac:dyDescent="0.15">
      <c r="A7064" s="1">
        <v>35.31</v>
      </c>
      <c r="B7064" s="1">
        <v>0.42844450000000001</v>
      </c>
      <c r="C7064" s="1">
        <v>6.0508122999999997E-2</v>
      </c>
      <c r="D7064" s="1">
        <v>-0.21823480000000001</v>
      </c>
    </row>
    <row r="7065" spans="1:4" x14ac:dyDescent="0.15">
      <c r="A7065" s="1">
        <v>35.314999999999998</v>
      </c>
      <c r="B7065" s="1">
        <v>0.42883081000000001</v>
      </c>
      <c r="C7065" s="1">
        <v>5.7914400999999997E-2</v>
      </c>
      <c r="D7065" s="1">
        <v>-0.21485346999999999</v>
      </c>
    </row>
    <row r="7066" spans="1:4" x14ac:dyDescent="0.15">
      <c r="A7066" s="1">
        <v>35.32</v>
      </c>
      <c r="B7066" s="1">
        <v>0.42919689</v>
      </c>
      <c r="C7066" s="1">
        <v>5.3580111999999999E-2</v>
      </c>
      <c r="D7066" s="1">
        <v>-0.20934621</v>
      </c>
    </row>
    <row r="7067" spans="1:4" x14ac:dyDescent="0.15">
      <c r="A7067" s="1">
        <v>35.325000000000003</v>
      </c>
      <c r="B7067" s="1">
        <v>0.42949219</v>
      </c>
      <c r="C7067" s="1">
        <v>4.9899148999999997E-2</v>
      </c>
      <c r="D7067" s="1">
        <v>-0.20607476</v>
      </c>
    </row>
    <row r="7068" spans="1:4" x14ac:dyDescent="0.15">
      <c r="A7068" s="1">
        <v>35.33</v>
      </c>
      <c r="B7068" s="1">
        <v>0.43006168</v>
      </c>
      <c r="C7068" s="1">
        <v>4.5701769000000003E-2</v>
      </c>
      <c r="D7068" s="1">
        <v>-0.20247002</v>
      </c>
    </row>
    <row r="7069" spans="1:4" x14ac:dyDescent="0.15">
      <c r="A7069" s="1">
        <v>35.335000000000001</v>
      </c>
      <c r="B7069" s="1">
        <v>0.42910641999999999</v>
      </c>
      <c r="C7069" s="1">
        <v>4.1967591999999998E-2</v>
      </c>
      <c r="D7069" s="1">
        <v>-0.19737452999999999</v>
      </c>
    </row>
    <row r="7070" spans="1:4" x14ac:dyDescent="0.15">
      <c r="A7070" s="1">
        <v>35.340000000000003</v>
      </c>
      <c r="B7070" s="1">
        <v>0.42804159000000003</v>
      </c>
      <c r="C7070" s="1">
        <v>3.7797985999999999E-2</v>
      </c>
      <c r="D7070" s="1">
        <v>-0.19261158</v>
      </c>
    </row>
    <row r="7071" spans="1:4" x14ac:dyDescent="0.15">
      <c r="A7071" s="1">
        <v>35.344999999999999</v>
      </c>
      <c r="B7071" s="1">
        <v>0.4277802</v>
      </c>
      <c r="C7071" s="1">
        <v>3.4049972999999997E-2</v>
      </c>
      <c r="D7071" s="1">
        <v>-0.18765861</v>
      </c>
    </row>
    <row r="7072" spans="1:4" x14ac:dyDescent="0.15">
      <c r="A7072" s="1">
        <v>35.35</v>
      </c>
      <c r="B7072" s="1">
        <v>0.42506643999999999</v>
      </c>
      <c r="C7072" s="1">
        <v>2.9889203E-2</v>
      </c>
      <c r="D7072" s="1">
        <v>-0.18285544000000001</v>
      </c>
    </row>
    <row r="7073" spans="1:4" x14ac:dyDescent="0.15">
      <c r="A7073" s="1">
        <v>35.354999999999997</v>
      </c>
      <c r="B7073" s="1">
        <v>0.42358657</v>
      </c>
      <c r="C7073" s="1">
        <v>2.6137899999999999E-2</v>
      </c>
      <c r="D7073" s="1">
        <v>-0.17790370999999999</v>
      </c>
    </row>
    <row r="7074" spans="1:4" x14ac:dyDescent="0.15">
      <c r="A7074" s="1">
        <v>35.36</v>
      </c>
      <c r="B7074" s="1">
        <v>0.42101893000000001</v>
      </c>
      <c r="C7074" s="1">
        <v>2.1979562000000001E-2</v>
      </c>
      <c r="D7074" s="1">
        <v>-0.17312421</v>
      </c>
    </row>
    <row r="7075" spans="1:4" x14ac:dyDescent="0.15">
      <c r="A7075" s="1">
        <v>35.365000000000002</v>
      </c>
      <c r="B7075" s="1">
        <v>0.41955068000000001</v>
      </c>
      <c r="C7075" s="1">
        <v>1.8228979999999999E-2</v>
      </c>
      <c r="D7075" s="1">
        <v>-0.16812598000000001</v>
      </c>
    </row>
    <row r="7076" spans="1:4" x14ac:dyDescent="0.15">
      <c r="A7076" s="1">
        <v>35.369999999999997</v>
      </c>
      <c r="B7076" s="1">
        <v>0.41681542999999999</v>
      </c>
      <c r="C7076" s="1">
        <v>1.4070729000000001E-2</v>
      </c>
      <c r="D7076" s="1">
        <v>-0.16342369000000001</v>
      </c>
    </row>
    <row r="7077" spans="1:4" x14ac:dyDescent="0.15">
      <c r="A7077" s="1">
        <v>35.375</v>
      </c>
      <c r="B7077" s="1">
        <v>0.41657381999999998</v>
      </c>
      <c r="C7077" s="1">
        <v>1.0321601999999999E-2</v>
      </c>
      <c r="D7077" s="1">
        <v>-0.15829567</v>
      </c>
    </row>
    <row r="7078" spans="1:4" x14ac:dyDescent="0.15">
      <c r="A7078" s="1">
        <v>35.380000000000003</v>
      </c>
      <c r="B7078" s="1">
        <v>0.41553511999999998</v>
      </c>
      <c r="C7078" s="1">
        <v>6.1650265999999999E-3</v>
      </c>
      <c r="D7078" s="1">
        <v>-0.15385233000000001</v>
      </c>
    </row>
    <row r="7079" spans="1:4" x14ac:dyDescent="0.15">
      <c r="A7079" s="1">
        <v>35.384999999999998</v>
      </c>
      <c r="B7079" s="1">
        <v>0.41364949000000001</v>
      </c>
      <c r="C7079" s="1">
        <v>2.4108742E-3</v>
      </c>
      <c r="D7079" s="1">
        <v>-0.14739548</v>
      </c>
    </row>
    <row r="7080" spans="1:4" x14ac:dyDescent="0.15">
      <c r="A7080" s="1">
        <v>35.39</v>
      </c>
      <c r="B7080" s="1">
        <v>0.41117175</v>
      </c>
      <c r="C7080" s="1">
        <v>-1.7238066E-3</v>
      </c>
      <c r="D7080" s="1">
        <v>-0.14145119</v>
      </c>
    </row>
    <row r="7081" spans="1:4" x14ac:dyDescent="0.15">
      <c r="A7081" s="1">
        <v>35.395000000000003</v>
      </c>
      <c r="B7081" s="1">
        <v>0.41075867999999999</v>
      </c>
      <c r="C7081" s="1">
        <v>-5.5591790999999996E-3</v>
      </c>
      <c r="D7081" s="1">
        <v>-0.13543432</v>
      </c>
    </row>
    <row r="7082" spans="1:4" x14ac:dyDescent="0.15">
      <c r="A7082" s="1">
        <v>35.4</v>
      </c>
      <c r="B7082" s="1">
        <v>0.40978161000000002</v>
      </c>
      <c r="C7082" s="1">
        <v>-8.7035653000000004E-3</v>
      </c>
      <c r="D7082" s="1">
        <v>-0.12915889999999999</v>
      </c>
    </row>
    <row r="7083" spans="1:4" x14ac:dyDescent="0.15">
      <c r="A7083" s="1">
        <v>35.405000000000001</v>
      </c>
      <c r="B7083" s="1">
        <v>0.40879236000000002</v>
      </c>
      <c r="C7083" s="1">
        <v>-9.5274758000000008E-3</v>
      </c>
      <c r="D7083" s="1">
        <v>-0.12345918</v>
      </c>
    </row>
    <row r="7084" spans="1:4" x14ac:dyDescent="0.15">
      <c r="A7084" s="1">
        <v>35.409999999999997</v>
      </c>
      <c r="B7084" s="1">
        <v>0.40932489999999999</v>
      </c>
      <c r="C7084" s="1">
        <v>-1.2807191000000001E-2</v>
      </c>
      <c r="D7084" s="1">
        <v>-0.11682175</v>
      </c>
    </row>
    <row r="7085" spans="1:4" x14ac:dyDescent="0.15">
      <c r="A7085" s="1">
        <v>35.414999999999999</v>
      </c>
      <c r="B7085" s="1">
        <v>0.40977972000000001</v>
      </c>
      <c r="C7085" s="1">
        <v>-1.5503556E-2</v>
      </c>
      <c r="D7085" s="1">
        <v>-0.11164076000000001</v>
      </c>
    </row>
    <row r="7086" spans="1:4" x14ac:dyDescent="0.15">
      <c r="A7086" s="1">
        <v>35.42</v>
      </c>
      <c r="B7086" s="1">
        <v>0.40897120999999997</v>
      </c>
      <c r="C7086" s="1">
        <v>-1.6986149999999998E-2</v>
      </c>
      <c r="D7086" s="1">
        <v>-0.10330622</v>
      </c>
    </row>
    <row r="7087" spans="1:4" x14ac:dyDescent="0.15">
      <c r="A7087" s="1">
        <v>35.424999999999997</v>
      </c>
      <c r="B7087" s="1">
        <v>0.40675194999999997</v>
      </c>
      <c r="C7087" s="1">
        <v>-1.8503024E-2</v>
      </c>
      <c r="D7087" s="1">
        <v>-9.8040571000000007E-2</v>
      </c>
    </row>
    <row r="7088" spans="1:4" x14ac:dyDescent="0.15">
      <c r="A7088" s="1">
        <v>35.43</v>
      </c>
      <c r="B7088" s="1">
        <v>0.40474262</v>
      </c>
      <c r="C7088" s="1">
        <v>-2.0147215999999999E-2</v>
      </c>
      <c r="D7088" s="1">
        <v>-9.1596631999999997E-2</v>
      </c>
    </row>
    <row r="7089" spans="1:4" x14ac:dyDescent="0.15">
      <c r="A7089" s="1">
        <v>35.435000000000002</v>
      </c>
      <c r="B7089" s="1">
        <v>0.40278486000000002</v>
      </c>
      <c r="C7089" s="1">
        <v>-2.1608829999999999E-2</v>
      </c>
      <c r="D7089" s="1">
        <v>-8.5509616999999996E-2</v>
      </c>
    </row>
    <row r="7090" spans="1:4" x14ac:dyDescent="0.15">
      <c r="A7090" s="1">
        <v>35.44</v>
      </c>
      <c r="B7090" s="1">
        <v>0.40052059000000001</v>
      </c>
      <c r="C7090" s="1">
        <v>-2.3249773000000001E-2</v>
      </c>
      <c r="D7090" s="1">
        <v>-8.0785572E-2</v>
      </c>
    </row>
    <row r="7091" spans="1:4" x14ac:dyDescent="0.15">
      <c r="A7091" s="1">
        <v>35.445</v>
      </c>
      <c r="B7091" s="1">
        <v>0.39973883999999998</v>
      </c>
      <c r="C7091" s="1">
        <v>-2.4805101E-2</v>
      </c>
      <c r="D7091" s="1">
        <v>-7.5871674E-2</v>
      </c>
    </row>
    <row r="7092" spans="1:4" x14ac:dyDescent="0.15">
      <c r="A7092" s="1">
        <v>35.450000000000003</v>
      </c>
      <c r="B7092" s="1">
        <v>0.40020581999999999</v>
      </c>
      <c r="C7092" s="1">
        <v>-2.5400434E-2</v>
      </c>
      <c r="D7092" s="1">
        <v>-7.1019639999999995E-2</v>
      </c>
    </row>
    <row r="7093" spans="1:4" x14ac:dyDescent="0.15">
      <c r="A7093" s="1">
        <v>35.454999999999998</v>
      </c>
      <c r="B7093" s="1">
        <v>0.40061132999999999</v>
      </c>
      <c r="C7093" s="1">
        <v>-2.4105743999999998E-2</v>
      </c>
      <c r="D7093" s="1">
        <v>-6.6106492000000003E-2</v>
      </c>
    </row>
    <row r="7094" spans="1:4" x14ac:dyDescent="0.15">
      <c r="A7094" s="1">
        <v>35.46</v>
      </c>
      <c r="B7094" s="1">
        <v>0.40079563000000001</v>
      </c>
      <c r="C7094" s="1">
        <v>-2.3652652999999999E-2</v>
      </c>
      <c r="D7094" s="1">
        <v>-6.1335519999999998E-2</v>
      </c>
    </row>
    <row r="7095" spans="1:4" x14ac:dyDescent="0.15">
      <c r="A7095" s="1">
        <v>35.465000000000003</v>
      </c>
      <c r="B7095" s="1">
        <v>0.40152384000000002</v>
      </c>
      <c r="C7095" s="1">
        <v>-2.2459204E-2</v>
      </c>
      <c r="D7095" s="1">
        <v>-5.6204156999999998E-2</v>
      </c>
    </row>
    <row r="7096" spans="1:4" x14ac:dyDescent="0.15">
      <c r="A7096" s="1">
        <v>35.47</v>
      </c>
      <c r="B7096" s="1">
        <v>0.40034813000000002</v>
      </c>
      <c r="C7096" s="1">
        <v>-2.1985154E-2</v>
      </c>
      <c r="D7096" s="1">
        <v>-5.2722692000000002E-2</v>
      </c>
    </row>
    <row r="7097" spans="1:4" x14ac:dyDescent="0.15">
      <c r="A7097" s="1">
        <v>35.475000000000001</v>
      </c>
      <c r="B7097" s="1">
        <v>0.39957604000000002</v>
      </c>
      <c r="C7097" s="1">
        <v>-2.0780321000000001E-2</v>
      </c>
      <c r="D7097" s="1">
        <v>-4.9147437000000002E-2</v>
      </c>
    </row>
    <row r="7098" spans="1:4" x14ac:dyDescent="0.15">
      <c r="A7098" s="1">
        <v>35.479999999999997</v>
      </c>
      <c r="B7098" s="1">
        <v>0.39886208000000001</v>
      </c>
      <c r="C7098" s="1">
        <v>-2.0336171E-2</v>
      </c>
      <c r="D7098" s="1">
        <v>-4.5153037E-2</v>
      </c>
    </row>
    <row r="7099" spans="1:4" x14ac:dyDescent="0.15">
      <c r="A7099" s="1">
        <v>35.484999999999999</v>
      </c>
      <c r="B7099" s="1">
        <v>0.39769550999999997</v>
      </c>
      <c r="C7099" s="1">
        <v>-1.9079862E-2</v>
      </c>
      <c r="D7099" s="1">
        <v>-4.2027195000000003E-2</v>
      </c>
    </row>
    <row r="7100" spans="1:4" x14ac:dyDescent="0.15">
      <c r="A7100" s="1">
        <v>35.49</v>
      </c>
      <c r="B7100" s="1">
        <v>0.39746736999999999</v>
      </c>
      <c r="C7100" s="1">
        <v>-1.8713317E-2</v>
      </c>
      <c r="D7100" s="1">
        <v>-3.7473320999999997E-2</v>
      </c>
    </row>
    <row r="7101" spans="1:4" x14ac:dyDescent="0.15">
      <c r="A7101" s="1">
        <v>35.494999999999997</v>
      </c>
      <c r="B7101" s="1">
        <v>0.39474483999999999</v>
      </c>
      <c r="C7101" s="1">
        <v>-1.7328234000000001E-2</v>
      </c>
      <c r="D7101" s="1">
        <v>-3.6046773999999997E-2</v>
      </c>
    </row>
    <row r="7102" spans="1:4" x14ac:dyDescent="0.15">
      <c r="A7102" s="1">
        <v>35.5</v>
      </c>
      <c r="B7102" s="1">
        <v>0.39326704000000001</v>
      </c>
      <c r="C7102" s="1">
        <v>-1.7213174000000001E-2</v>
      </c>
      <c r="D7102" s="1">
        <v>-3.1671807000000003E-2</v>
      </c>
    </row>
    <row r="7103" spans="1:4" x14ac:dyDescent="0.15">
      <c r="A7103" s="1">
        <v>35.505000000000003</v>
      </c>
      <c r="B7103" s="1">
        <v>0.39062162</v>
      </c>
      <c r="C7103" s="1">
        <v>-1.4510932000000001E-2</v>
      </c>
      <c r="D7103" s="1">
        <v>-2.7269008000000001E-2</v>
      </c>
    </row>
    <row r="7104" spans="1:4" x14ac:dyDescent="0.15">
      <c r="A7104" s="1">
        <v>35.51</v>
      </c>
      <c r="B7104" s="1">
        <v>0.39021600000000001</v>
      </c>
      <c r="C7104" s="1">
        <v>-1.2859720999999999E-2</v>
      </c>
      <c r="D7104" s="1">
        <v>-2.1732184000000002E-2</v>
      </c>
    </row>
    <row r="7105" spans="1:4" x14ac:dyDescent="0.15">
      <c r="A7105" s="1">
        <v>35.515000000000001</v>
      </c>
      <c r="B7105" s="1">
        <v>0.38940929000000002</v>
      </c>
      <c r="C7105" s="1">
        <v>-1.0663934E-2</v>
      </c>
      <c r="D7105" s="1">
        <v>-1.8626278999999999E-2</v>
      </c>
    </row>
    <row r="7106" spans="1:4" x14ac:dyDescent="0.15">
      <c r="A7106" s="1">
        <v>35.520000000000003</v>
      </c>
      <c r="B7106" s="1">
        <v>0.38718618999999999</v>
      </c>
      <c r="C7106" s="1">
        <v>-8.5090922999999999E-3</v>
      </c>
      <c r="D7106" s="1">
        <v>-1.4792121E-2</v>
      </c>
    </row>
    <row r="7107" spans="1:4" x14ac:dyDescent="0.15">
      <c r="A7107" s="1">
        <v>35.524999999999999</v>
      </c>
      <c r="B7107" s="1">
        <v>0.38523115000000002</v>
      </c>
      <c r="C7107" s="1">
        <v>-7.8343795000000004E-3</v>
      </c>
      <c r="D7107" s="1">
        <v>-1.0000864E-2</v>
      </c>
    </row>
    <row r="7108" spans="1:4" x14ac:dyDescent="0.15">
      <c r="A7108" s="1">
        <v>35.53</v>
      </c>
      <c r="B7108" s="1">
        <v>0.38311990000000001</v>
      </c>
      <c r="C7108" s="1">
        <v>-7.0198541999999999E-3</v>
      </c>
      <c r="D7108" s="1">
        <v>-4.8137387000000004E-3</v>
      </c>
    </row>
    <row r="7109" spans="1:4" x14ac:dyDescent="0.15">
      <c r="A7109" s="1">
        <v>35.534999999999997</v>
      </c>
      <c r="B7109" s="1">
        <v>0.38122233999999999</v>
      </c>
      <c r="C7109" s="1">
        <v>-6.0523162000000004E-3</v>
      </c>
      <c r="D7109" s="1">
        <v>-1.3018242000000001E-3</v>
      </c>
    </row>
    <row r="7110" spans="1:4" x14ac:dyDescent="0.15">
      <c r="A7110" s="1">
        <v>35.54</v>
      </c>
      <c r="B7110" s="1">
        <v>0.37808694999999998</v>
      </c>
      <c r="C7110" s="1">
        <v>-5.4286417000000003E-3</v>
      </c>
      <c r="D7110" s="1">
        <v>1.1630360999999999E-3</v>
      </c>
    </row>
    <row r="7111" spans="1:4" x14ac:dyDescent="0.15">
      <c r="A7111" s="1">
        <v>35.545000000000002</v>
      </c>
      <c r="B7111" s="1">
        <v>0.37331314999999998</v>
      </c>
      <c r="C7111" s="1">
        <v>-4.2737002000000001E-3</v>
      </c>
      <c r="D7111" s="1">
        <v>3.5175670000000001E-3</v>
      </c>
    </row>
    <row r="7112" spans="1:4" x14ac:dyDescent="0.15">
      <c r="A7112" s="1">
        <v>35.549999999999997</v>
      </c>
      <c r="B7112" s="1">
        <v>0.36918628999999997</v>
      </c>
      <c r="C7112" s="1">
        <v>-3.9234040000000001E-3</v>
      </c>
      <c r="D7112" s="1">
        <v>6.1949898E-3</v>
      </c>
    </row>
    <row r="7113" spans="1:4" x14ac:dyDescent="0.15">
      <c r="A7113" s="1">
        <v>35.555</v>
      </c>
      <c r="B7113" s="1">
        <v>0.36436011000000001</v>
      </c>
      <c r="C7113" s="1">
        <v>-1.4716743E-3</v>
      </c>
      <c r="D7113" s="1">
        <v>8.3869493E-3</v>
      </c>
    </row>
    <row r="7114" spans="1:4" x14ac:dyDescent="0.15">
      <c r="A7114" s="1">
        <v>35.56</v>
      </c>
      <c r="B7114" s="1">
        <v>0.36138333</v>
      </c>
      <c r="C7114" s="1">
        <v>5.3186415E-4</v>
      </c>
      <c r="D7114" s="1">
        <v>1.1300589E-2</v>
      </c>
    </row>
    <row r="7115" spans="1:4" x14ac:dyDescent="0.15">
      <c r="A7115" s="1">
        <v>35.564999999999998</v>
      </c>
      <c r="B7115" s="1">
        <v>0.35833640999999999</v>
      </c>
      <c r="C7115" s="1">
        <v>1.3644877E-3</v>
      </c>
      <c r="D7115" s="1">
        <v>1.2247315999999999E-2</v>
      </c>
    </row>
    <row r="7116" spans="1:4" x14ac:dyDescent="0.15">
      <c r="A7116" s="1">
        <v>35.57</v>
      </c>
      <c r="B7116" s="1">
        <v>0.35358901999999998</v>
      </c>
      <c r="C7116" s="1">
        <v>1.9275477E-3</v>
      </c>
      <c r="D7116" s="1">
        <v>1.3446143000000001E-2</v>
      </c>
    </row>
    <row r="7117" spans="1:4" x14ac:dyDescent="0.15">
      <c r="A7117" s="1">
        <v>35.575000000000003</v>
      </c>
      <c r="B7117" s="1">
        <v>0.34935635999999998</v>
      </c>
      <c r="C7117" s="1">
        <v>4.2028001000000001E-3</v>
      </c>
      <c r="D7117" s="1">
        <v>1.6111213999999999E-2</v>
      </c>
    </row>
    <row r="7118" spans="1:4" x14ac:dyDescent="0.15">
      <c r="A7118" s="1">
        <v>35.58</v>
      </c>
      <c r="B7118" s="1">
        <v>0.34477205999999999</v>
      </c>
      <c r="C7118" s="1">
        <v>6.3837492000000003E-3</v>
      </c>
      <c r="D7118" s="1">
        <v>1.8542365000000002E-2</v>
      </c>
    </row>
    <row r="7119" spans="1:4" x14ac:dyDescent="0.15">
      <c r="A7119" s="1">
        <v>35.585000000000001</v>
      </c>
      <c r="B7119" s="1">
        <v>0.34048202</v>
      </c>
      <c r="C7119" s="1">
        <v>7.0148396999999999E-3</v>
      </c>
      <c r="D7119" s="1">
        <v>2.0997248999999999E-2</v>
      </c>
    </row>
    <row r="7120" spans="1:4" x14ac:dyDescent="0.15">
      <c r="A7120" s="1">
        <v>35.590000000000003</v>
      </c>
      <c r="B7120" s="1">
        <v>0.33591272</v>
      </c>
      <c r="C7120" s="1">
        <v>7.8781148000000006E-3</v>
      </c>
      <c r="D7120" s="1">
        <v>2.3536685000000002E-2</v>
      </c>
    </row>
    <row r="7121" spans="1:4" x14ac:dyDescent="0.15">
      <c r="A7121" s="1">
        <v>35.594999999999999</v>
      </c>
      <c r="B7121" s="1">
        <v>0.33163491</v>
      </c>
      <c r="C7121" s="1">
        <v>8.8662519000000002E-3</v>
      </c>
      <c r="D7121" s="1">
        <v>2.5914637000000001E-2</v>
      </c>
    </row>
    <row r="7122" spans="1:4" x14ac:dyDescent="0.15">
      <c r="A7122" s="1">
        <v>35.6</v>
      </c>
      <c r="B7122" s="1">
        <v>0.32702404000000002</v>
      </c>
      <c r="C7122" s="1">
        <v>8.5558577000000007E-3</v>
      </c>
      <c r="D7122" s="1">
        <v>2.852389E-2</v>
      </c>
    </row>
    <row r="7123" spans="1:4" x14ac:dyDescent="0.15">
      <c r="A7123" s="1">
        <v>35.604999999999997</v>
      </c>
      <c r="B7123" s="1">
        <v>0.32283431000000001</v>
      </c>
      <c r="C7123" s="1">
        <v>6.7205314000000002E-3</v>
      </c>
      <c r="D7123" s="1">
        <v>3.0816761000000002E-2</v>
      </c>
    </row>
    <row r="7124" spans="1:4" x14ac:dyDescent="0.15">
      <c r="A7124" s="1">
        <v>35.61</v>
      </c>
      <c r="B7124" s="1">
        <v>0.31801790000000002</v>
      </c>
      <c r="C7124" s="1">
        <v>6.2661321999999998E-3</v>
      </c>
      <c r="D7124" s="1">
        <v>3.3582945000000003E-2</v>
      </c>
    </row>
    <row r="7125" spans="1:4" x14ac:dyDescent="0.15">
      <c r="A7125" s="1">
        <v>35.615000000000002</v>
      </c>
      <c r="B7125" s="1">
        <v>0.31508173</v>
      </c>
      <c r="C7125" s="1">
        <v>7.6210352999999996E-3</v>
      </c>
      <c r="D7125" s="1">
        <v>3.4778748999999998E-2</v>
      </c>
    </row>
    <row r="7126" spans="1:4" x14ac:dyDescent="0.15">
      <c r="A7126" s="1">
        <v>35.619999999999997</v>
      </c>
      <c r="B7126" s="1">
        <v>0.31188612999999998</v>
      </c>
      <c r="C7126" s="1">
        <v>6.9374435999999999E-3</v>
      </c>
      <c r="D7126" s="1">
        <v>3.4742193999999997E-2</v>
      </c>
    </row>
    <row r="7127" spans="1:4" x14ac:dyDescent="0.15">
      <c r="A7127" s="1">
        <v>35.625</v>
      </c>
      <c r="B7127" s="1">
        <v>0.30827104</v>
      </c>
      <c r="C7127" s="1">
        <v>6.4848817999999999E-3</v>
      </c>
      <c r="D7127" s="1">
        <v>3.4845909000000001E-2</v>
      </c>
    </row>
    <row r="7128" spans="1:4" x14ac:dyDescent="0.15">
      <c r="A7128" s="1">
        <v>35.630000000000003</v>
      </c>
      <c r="B7128" s="1">
        <v>0.30670133999999999</v>
      </c>
      <c r="C7128" s="1">
        <v>7.5456300999999998E-3</v>
      </c>
      <c r="D7128" s="1">
        <v>3.4955598999999997E-2</v>
      </c>
    </row>
    <row r="7129" spans="1:4" x14ac:dyDescent="0.15">
      <c r="A7129" s="1">
        <v>35.634999999999998</v>
      </c>
      <c r="B7129" s="1">
        <v>0.30432893</v>
      </c>
      <c r="C7129" s="1">
        <v>8.3207487999999996E-3</v>
      </c>
      <c r="D7129" s="1">
        <v>3.4992386E-2</v>
      </c>
    </row>
    <row r="7130" spans="1:4" x14ac:dyDescent="0.15">
      <c r="A7130" s="1">
        <v>35.64</v>
      </c>
      <c r="B7130" s="1">
        <v>0.30257205999999998</v>
      </c>
      <c r="C7130" s="1">
        <v>9.1699536000000009E-3</v>
      </c>
      <c r="D7130" s="1">
        <v>3.5142686999999999E-2</v>
      </c>
    </row>
    <row r="7131" spans="1:4" x14ac:dyDescent="0.15">
      <c r="A7131" s="1">
        <v>35.645000000000003</v>
      </c>
      <c r="B7131" s="1">
        <v>0.30025834000000001</v>
      </c>
      <c r="C7131" s="1">
        <v>1.0059637999999999E-2</v>
      </c>
      <c r="D7131" s="1">
        <v>3.5150519999999998E-2</v>
      </c>
    </row>
    <row r="7132" spans="1:4" x14ac:dyDescent="0.15">
      <c r="A7132" s="1">
        <v>35.65</v>
      </c>
      <c r="B7132" s="1">
        <v>0.29850798000000001</v>
      </c>
      <c r="C7132" s="1">
        <v>1.0826706E-2</v>
      </c>
      <c r="D7132" s="1">
        <v>3.5323060000000003E-2</v>
      </c>
    </row>
    <row r="7133" spans="1:4" x14ac:dyDescent="0.15">
      <c r="A7133" s="1">
        <v>35.655000000000001</v>
      </c>
      <c r="B7133" s="1">
        <v>0.29612055999999998</v>
      </c>
      <c r="C7133" s="1">
        <v>1.1790521E-2</v>
      </c>
      <c r="D7133" s="1">
        <v>3.5312257999999999E-2</v>
      </c>
    </row>
    <row r="7134" spans="1:4" x14ac:dyDescent="0.15">
      <c r="A7134" s="1">
        <v>35.659999999999997</v>
      </c>
      <c r="B7134" s="1">
        <v>0.29457621</v>
      </c>
      <c r="C7134" s="1">
        <v>1.248076E-2</v>
      </c>
      <c r="D7134" s="1">
        <v>3.5500739000000003E-2</v>
      </c>
    </row>
    <row r="7135" spans="1:4" x14ac:dyDescent="0.15">
      <c r="A7135" s="1">
        <v>35.664999999999999</v>
      </c>
      <c r="B7135" s="1">
        <v>0.29091629000000002</v>
      </c>
      <c r="C7135" s="1">
        <v>1.3545863E-2</v>
      </c>
      <c r="D7135" s="1">
        <v>3.5475315E-2</v>
      </c>
    </row>
    <row r="7136" spans="1:4" x14ac:dyDescent="0.15">
      <c r="A7136" s="1">
        <v>35.67</v>
      </c>
      <c r="B7136" s="1">
        <v>0.28779969</v>
      </c>
      <c r="C7136" s="1">
        <v>1.4055346999999999E-2</v>
      </c>
      <c r="D7136" s="1">
        <v>3.5677167000000003E-2</v>
      </c>
    </row>
    <row r="7137" spans="1:4" x14ac:dyDescent="0.15">
      <c r="A7137" s="1">
        <v>35.674999999999997</v>
      </c>
      <c r="B7137" s="1">
        <v>0.28468632999999999</v>
      </c>
      <c r="C7137" s="1">
        <v>1.6257476999999999E-2</v>
      </c>
      <c r="D7137" s="1">
        <v>3.5638695999999997E-2</v>
      </c>
    </row>
    <row r="7138" spans="1:4" x14ac:dyDescent="0.15">
      <c r="A7138" s="1">
        <v>35.68</v>
      </c>
      <c r="B7138" s="1">
        <v>0.28102449000000002</v>
      </c>
      <c r="C7138" s="1">
        <v>1.9512514000000002E-2</v>
      </c>
      <c r="D7138" s="1">
        <v>3.5853095000000001E-2</v>
      </c>
    </row>
    <row r="7139" spans="1:4" x14ac:dyDescent="0.15">
      <c r="A7139" s="1">
        <v>35.685000000000002</v>
      </c>
      <c r="B7139" s="1">
        <v>0.27947782999999998</v>
      </c>
      <c r="C7139" s="1">
        <v>2.2952871E-2</v>
      </c>
      <c r="D7139" s="1">
        <v>3.5801787000000002E-2</v>
      </c>
    </row>
    <row r="7140" spans="1:4" x14ac:dyDescent="0.15">
      <c r="A7140" s="1">
        <v>35.69</v>
      </c>
      <c r="B7140" s="1">
        <v>0.27709772999999999</v>
      </c>
      <c r="C7140" s="1">
        <v>2.497162E-2</v>
      </c>
      <c r="D7140" s="1">
        <v>3.6029085000000002E-2</v>
      </c>
    </row>
    <row r="7141" spans="1:4" x14ac:dyDescent="0.15">
      <c r="A7141" s="1">
        <v>35.695</v>
      </c>
      <c r="B7141" s="1">
        <v>0.27532905000000002</v>
      </c>
      <c r="C7141" s="1">
        <v>2.5666155999999999E-2</v>
      </c>
      <c r="D7141" s="1">
        <v>3.5964026000000003E-2</v>
      </c>
    </row>
    <row r="7142" spans="1:4" x14ac:dyDescent="0.15">
      <c r="A7142" s="1">
        <v>35.700000000000003</v>
      </c>
      <c r="B7142" s="1">
        <v>0.27304751999999999</v>
      </c>
      <c r="C7142" s="1">
        <v>2.6552262E-2</v>
      </c>
      <c r="D7142" s="1">
        <v>3.6205764000000001E-2</v>
      </c>
    </row>
    <row r="7143" spans="1:4" x14ac:dyDescent="0.15">
      <c r="A7143" s="1">
        <v>35.704999999999998</v>
      </c>
      <c r="B7143" s="1">
        <v>0.27122977999999998</v>
      </c>
      <c r="C7143" s="1">
        <v>2.7424298E-2</v>
      </c>
      <c r="D7143" s="1">
        <v>3.6124653E-2</v>
      </c>
    </row>
    <row r="7144" spans="1:4" x14ac:dyDescent="0.15">
      <c r="A7144" s="1">
        <v>35.71</v>
      </c>
      <c r="B7144" s="1">
        <v>0.26896733</v>
      </c>
      <c r="C7144" s="1">
        <v>2.8217500999999999E-2</v>
      </c>
      <c r="D7144" s="1">
        <v>3.6384144E-2</v>
      </c>
    </row>
    <row r="7145" spans="1:4" x14ac:dyDescent="0.15">
      <c r="A7145" s="1">
        <v>35.715000000000003</v>
      </c>
      <c r="B7145" s="1">
        <v>0.26715564000000003</v>
      </c>
      <c r="C7145" s="1">
        <v>2.9157236E-2</v>
      </c>
      <c r="D7145" s="1">
        <v>3.6282202E-2</v>
      </c>
    </row>
    <row r="7146" spans="1:4" x14ac:dyDescent="0.15">
      <c r="A7146" s="1">
        <v>35.72</v>
      </c>
      <c r="B7146" s="1">
        <v>0.26485201000000003</v>
      </c>
      <c r="C7146" s="1">
        <v>2.9894232E-2</v>
      </c>
      <c r="D7146" s="1">
        <v>3.6566548999999997E-2</v>
      </c>
    </row>
    <row r="7147" spans="1:4" x14ac:dyDescent="0.15">
      <c r="A7147" s="1">
        <v>35.725000000000001</v>
      </c>
      <c r="B7147" s="1">
        <v>0.26316686</v>
      </c>
      <c r="C7147" s="1">
        <v>3.0889475999999999E-2</v>
      </c>
      <c r="D7147" s="1">
        <v>3.6432616000000001E-2</v>
      </c>
    </row>
    <row r="7148" spans="1:4" x14ac:dyDescent="0.15">
      <c r="A7148" s="1">
        <v>35.729999999999997</v>
      </c>
      <c r="B7148" s="1">
        <v>0.25978617999999998</v>
      </c>
      <c r="C7148" s="1">
        <v>3.1567905E-2</v>
      </c>
      <c r="D7148" s="1">
        <v>3.6761091000000003E-2</v>
      </c>
    </row>
    <row r="7149" spans="1:4" x14ac:dyDescent="0.15">
      <c r="A7149" s="1">
        <v>35.734999999999999</v>
      </c>
      <c r="B7149" s="1">
        <v>0.25528698</v>
      </c>
      <c r="C7149" s="1">
        <v>3.2636489999999997E-2</v>
      </c>
      <c r="D7149" s="1">
        <v>3.6556203000000002E-2</v>
      </c>
    </row>
    <row r="7150" spans="1:4" x14ac:dyDescent="0.15">
      <c r="A7150" s="1">
        <v>35.74</v>
      </c>
      <c r="B7150" s="1">
        <v>0.25081693999999999</v>
      </c>
      <c r="C7150" s="1">
        <v>3.3210162000000001E-2</v>
      </c>
      <c r="D7150" s="1">
        <v>3.7035632999999998E-2</v>
      </c>
    </row>
    <row r="7151" spans="1:4" x14ac:dyDescent="0.15">
      <c r="A7151" s="1">
        <v>35.744999999999997</v>
      </c>
      <c r="B7151" s="1">
        <v>0.24647082000000001</v>
      </c>
      <c r="C7151" s="1">
        <v>3.4483671E-2</v>
      </c>
      <c r="D7151" s="1">
        <v>3.5731446E-2</v>
      </c>
    </row>
    <row r="7152" spans="1:4" x14ac:dyDescent="0.15">
      <c r="A7152" s="1">
        <v>35.75</v>
      </c>
      <c r="B7152" s="1">
        <v>0.24191409999999999</v>
      </c>
      <c r="C7152" s="1">
        <v>3.3839981999999998E-2</v>
      </c>
      <c r="D7152" s="1">
        <v>3.3407806999999998E-2</v>
      </c>
    </row>
    <row r="7153" spans="1:4" x14ac:dyDescent="0.15">
      <c r="A7153" s="1">
        <v>35.755000000000003</v>
      </c>
      <c r="B7153" s="1">
        <v>0.23764868</v>
      </c>
      <c r="C7153" s="1">
        <v>3.3358835000000003E-2</v>
      </c>
      <c r="D7153" s="1">
        <v>3.0998102E-2</v>
      </c>
    </row>
    <row r="7154" spans="1:4" x14ac:dyDescent="0.15">
      <c r="A7154" s="1">
        <v>35.76</v>
      </c>
      <c r="B7154" s="1">
        <v>0.23298303000000001</v>
      </c>
      <c r="C7154" s="1">
        <v>3.4542444999999998E-2</v>
      </c>
      <c r="D7154" s="1">
        <v>2.8838612E-2</v>
      </c>
    </row>
    <row r="7155" spans="1:4" x14ac:dyDescent="0.15">
      <c r="A7155" s="1">
        <v>35.765000000000001</v>
      </c>
      <c r="B7155" s="1">
        <v>0.22892768999999999</v>
      </c>
      <c r="C7155" s="1">
        <v>3.4255634E-2</v>
      </c>
      <c r="D7155" s="1">
        <v>2.6335985999999999E-2</v>
      </c>
    </row>
    <row r="7156" spans="1:4" x14ac:dyDescent="0.15">
      <c r="A7156" s="1">
        <v>35.770000000000003</v>
      </c>
      <c r="B7156" s="1">
        <v>0.22302483000000001</v>
      </c>
      <c r="C7156" s="1">
        <v>3.2351405E-2</v>
      </c>
      <c r="D7156" s="1">
        <v>2.4255051999999999E-2</v>
      </c>
    </row>
    <row r="7157" spans="1:4" x14ac:dyDescent="0.15">
      <c r="A7157" s="1">
        <v>35.774999999999999</v>
      </c>
      <c r="B7157" s="1">
        <v>0.21725597999999999</v>
      </c>
      <c r="C7157" s="1">
        <v>3.1195288000000002E-2</v>
      </c>
      <c r="D7157" s="1">
        <v>2.1665726999999999E-2</v>
      </c>
    </row>
    <row r="7158" spans="1:4" x14ac:dyDescent="0.15">
      <c r="A7158" s="1">
        <v>35.78</v>
      </c>
      <c r="B7158" s="1">
        <v>0.2130437</v>
      </c>
      <c r="C7158" s="1">
        <v>2.9141878E-2</v>
      </c>
      <c r="D7158" s="1">
        <v>1.9704157E-2</v>
      </c>
    </row>
    <row r="7159" spans="1:4" x14ac:dyDescent="0.15">
      <c r="A7159" s="1">
        <v>35.784999999999997</v>
      </c>
      <c r="B7159" s="1">
        <v>0.20861858999999999</v>
      </c>
      <c r="C7159" s="1">
        <v>2.9235122999999998E-2</v>
      </c>
      <c r="D7159" s="1">
        <v>1.6891924999999999E-2</v>
      </c>
    </row>
    <row r="7160" spans="1:4" x14ac:dyDescent="0.15">
      <c r="A7160" s="1">
        <v>35.79</v>
      </c>
      <c r="B7160" s="1">
        <v>0.20314404</v>
      </c>
      <c r="C7160" s="1">
        <v>2.8839356E-2</v>
      </c>
      <c r="D7160" s="1">
        <v>1.6179368E-2</v>
      </c>
    </row>
    <row r="7161" spans="1:4" x14ac:dyDescent="0.15">
      <c r="A7161" s="1">
        <v>35.795000000000002</v>
      </c>
      <c r="B7161" s="1">
        <v>0.19596821</v>
      </c>
      <c r="C7161" s="1">
        <v>2.7370137999999999E-2</v>
      </c>
      <c r="D7161" s="1">
        <v>1.5072699E-2</v>
      </c>
    </row>
    <row r="7162" spans="1:4" x14ac:dyDescent="0.15">
      <c r="A7162" s="1">
        <v>35.799999999999997</v>
      </c>
      <c r="B7162" s="1">
        <v>0.18938120999999999</v>
      </c>
      <c r="C7162" s="1">
        <v>2.4621382000000001E-2</v>
      </c>
      <c r="D7162" s="1">
        <v>1.2661240000000001E-2</v>
      </c>
    </row>
    <row r="7163" spans="1:4" x14ac:dyDescent="0.15">
      <c r="A7163" s="1">
        <v>35.805</v>
      </c>
      <c r="B7163" s="1">
        <v>0.18234653000000001</v>
      </c>
      <c r="C7163" s="1">
        <v>2.0625841999999998E-2</v>
      </c>
      <c r="D7163" s="1">
        <v>1.0282842E-2</v>
      </c>
    </row>
    <row r="7164" spans="1:4" x14ac:dyDescent="0.15">
      <c r="A7164" s="1">
        <v>35.81</v>
      </c>
      <c r="B7164" s="1">
        <v>0.17571781</v>
      </c>
      <c r="C7164" s="1">
        <v>1.6505803999999999E-2</v>
      </c>
      <c r="D7164" s="1">
        <v>8.1389952000000005E-3</v>
      </c>
    </row>
    <row r="7165" spans="1:4" x14ac:dyDescent="0.15">
      <c r="A7165" s="1">
        <v>35.814999999999998</v>
      </c>
      <c r="B7165" s="1">
        <v>0.16867461</v>
      </c>
      <c r="C7165" s="1">
        <v>1.3928504E-2</v>
      </c>
      <c r="D7165" s="1">
        <v>5.5543077999999999E-3</v>
      </c>
    </row>
    <row r="7166" spans="1:4" x14ac:dyDescent="0.15">
      <c r="A7166" s="1">
        <v>35.82</v>
      </c>
      <c r="B7166" s="1">
        <v>0.16210322999999999</v>
      </c>
      <c r="C7166" s="1">
        <v>1.1432328E-2</v>
      </c>
      <c r="D7166" s="1">
        <v>3.6942663E-3</v>
      </c>
    </row>
    <row r="7167" spans="1:4" x14ac:dyDescent="0.15">
      <c r="A7167" s="1">
        <v>35.825000000000003</v>
      </c>
      <c r="B7167" s="1">
        <v>0.15492170999999999</v>
      </c>
      <c r="C7167" s="1">
        <v>7.2166130000000002E-3</v>
      </c>
      <c r="D7167" s="1">
        <v>-2.0302041999999999E-4</v>
      </c>
    </row>
    <row r="7168" spans="1:4" x14ac:dyDescent="0.15">
      <c r="A7168" s="1">
        <v>35.83</v>
      </c>
      <c r="B7168" s="1">
        <v>0.14869972000000001</v>
      </c>
      <c r="C7168" s="1">
        <v>3.3578751000000002E-3</v>
      </c>
      <c r="D7168" s="1">
        <v>-3.6395427999999998E-3</v>
      </c>
    </row>
    <row r="7169" spans="1:4" x14ac:dyDescent="0.15">
      <c r="A7169" s="1">
        <v>35.835000000000001</v>
      </c>
      <c r="B7169" s="1">
        <v>0.13912009</v>
      </c>
      <c r="C7169" s="1">
        <v>3.9219895999999997E-4</v>
      </c>
      <c r="D7169" s="1">
        <v>-6.8831947000000003E-3</v>
      </c>
    </row>
    <row r="7170" spans="1:4" x14ac:dyDescent="0.15">
      <c r="A7170" s="1">
        <v>35.840000000000003</v>
      </c>
      <c r="B7170" s="1">
        <v>0.12938353</v>
      </c>
      <c r="C7170" s="1">
        <v>-6.3000972E-4</v>
      </c>
      <c r="D7170" s="1">
        <v>-1.1983453999999999E-2</v>
      </c>
    </row>
    <row r="7171" spans="1:4" x14ac:dyDescent="0.15">
      <c r="A7171" s="1">
        <v>35.844999999999999</v>
      </c>
      <c r="B7171" s="1">
        <v>0.12332189</v>
      </c>
      <c r="C7171" s="1">
        <v>-3.519313E-3</v>
      </c>
      <c r="D7171" s="1">
        <v>-1.5523968000000001E-2</v>
      </c>
    </row>
    <row r="7172" spans="1:4" x14ac:dyDescent="0.15">
      <c r="A7172" s="1">
        <v>35.85</v>
      </c>
      <c r="B7172" s="1">
        <v>0.11597061</v>
      </c>
      <c r="C7172" s="1">
        <v>-7.5486774999999999E-3</v>
      </c>
      <c r="D7172" s="1">
        <v>-1.7389854999999999E-2</v>
      </c>
    </row>
    <row r="7173" spans="1:4" x14ac:dyDescent="0.15">
      <c r="A7173" s="1">
        <v>35.854999999999997</v>
      </c>
      <c r="B7173" s="1">
        <v>0.10958603</v>
      </c>
      <c r="C7173" s="1">
        <v>-1.1416574000000001E-2</v>
      </c>
      <c r="D7173" s="1">
        <v>-2.1117377E-2</v>
      </c>
    </row>
    <row r="7174" spans="1:4" x14ac:dyDescent="0.15">
      <c r="A7174" s="1">
        <v>35.86</v>
      </c>
      <c r="B7174" s="1">
        <v>0.10231567</v>
      </c>
      <c r="C7174" s="1">
        <v>-1.5377279000000001E-2</v>
      </c>
      <c r="D7174" s="1">
        <v>-2.5749566000000002E-2</v>
      </c>
    </row>
    <row r="7175" spans="1:4" x14ac:dyDescent="0.15">
      <c r="A7175" s="1">
        <v>35.865000000000002</v>
      </c>
      <c r="B7175" s="1">
        <v>9.6022809000000001E-2</v>
      </c>
      <c r="C7175" s="1">
        <v>-1.9250567E-2</v>
      </c>
      <c r="D7175" s="1">
        <v>-3.0780017999999999E-2</v>
      </c>
    </row>
    <row r="7176" spans="1:4" x14ac:dyDescent="0.15">
      <c r="A7176" s="1">
        <v>35.869999999999997</v>
      </c>
      <c r="B7176" s="1">
        <v>8.7610982000000004E-2</v>
      </c>
      <c r="C7176" s="1">
        <v>-2.3220172000000001E-2</v>
      </c>
      <c r="D7176" s="1">
        <v>-3.3992331000000001E-2</v>
      </c>
    </row>
    <row r="7177" spans="1:4" x14ac:dyDescent="0.15">
      <c r="A7177" s="1">
        <v>35.875</v>
      </c>
      <c r="B7177" s="1">
        <v>7.9506664000000005E-2</v>
      </c>
      <c r="C7177" s="1">
        <v>-2.7078174E-2</v>
      </c>
      <c r="D7177" s="1">
        <v>-3.7494684E-2</v>
      </c>
    </row>
    <row r="7178" spans="1:4" x14ac:dyDescent="0.15">
      <c r="A7178" s="1">
        <v>35.880000000000003</v>
      </c>
      <c r="B7178" s="1">
        <v>7.2961868999999999E-2</v>
      </c>
      <c r="C7178" s="1">
        <v>-3.1063638000000001E-2</v>
      </c>
      <c r="D7178" s="1">
        <v>-4.1314506000000001E-2</v>
      </c>
    </row>
    <row r="7179" spans="1:4" x14ac:dyDescent="0.15">
      <c r="A7179" s="1">
        <v>35.884999999999998</v>
      </c>
      <c r="B7179" s="1">
        <v>6.5030018999999994E-2</v>
      </c>
      <c r="C7179" s="1">
        <v>-3.4903841999999997E-2</v>
      </c>
      <c r="D7179" s="1">
        <v>-4.3255699000000002E-2</v>
      </c>
    </row>
    <row r="7180" spans="1:4" x14ac:dyDescent="0.15">
      <c r="A7180" s="1">
        <v>35.89</v>
      </c>
      <c r="B7180" s="1">
        <v>5.5359543999999997E-2</v>
      </c>
      <c r="C7180" s="1">
        <v>-3.8906097000000001E-2</v>
      </c>
      <c r="D7180" s="1">
        <v>-4.5766974000000002E-2</v>
      </c>
    </row>
    <row r="7181" spans="1:4" x14ac:dyDescent="0.15">
      <c r="A7181" s="1">
        <v>35.895000000000003</v>
      </c>
      <c r="B7181" s="1">
        <v>4.7484975999999998E-2</v>
      </c>
      <c r="C7181" s="1">
        <v>-4.2728099999999998E-2</v>
      </c>
      <c r="D7181" s="1">
        <v>-4.7968323E-2</v>
      </c>
    </row>
    <row r="7182" spans="1:4" x14ac:dyDescent="0.15">
      <c r="A7182" s="1">
        <v>35.9</v>
      </c>
      <c r="B7182" s="1">
        <v>4.0806367000000003E-2</v>
      </c>
      <c r="C7182" s="1">
        <v>-4.6747487999999997E-2</v>
      </c>
      <c r="D7182" s="1">
        <v>-5.0332630000000003E-2</v>
      </c>
    </row>
    <row r="7183" spans="1:4" x14ac:dyDescent="0.15">
      <c r="A7183" s="1">
        <v>35.905000000000001</v>
      </c>
      <c r="B7183" s="1">
        <v>3.2982213000000003E-2</v>
      </c>
      <c r="C7183" s="1">
        <v>-5.0550803999999998E-2</v>
      </c>
      <c r="D7183" s="1">
        <v>-5.2644249999999997E-2</v>
      </c>
    </row>
    <row r="7184" spans="1:4" x14ac:dyDescent="0.15">
      <c r="A7184" s="1">
        <v>35.909999999999997</v>
      </c>
      <c r="B7184" s="1">
        <v>2.3229435E-2</v>
      </c>
      <c r="C7184" s="1">
        <v>-5.4588099000000001E-2</v>
      </c>
      <c r="D7184" s="1">
        <v>-5.4907413000000002E-2</v>
      </c>
    </row>
    <row r="7185" spans="1:4" x14ac:dyDescent="0.15">
      <c r="A7185" s="1">
        <v>35.914999999999999</v>
      </c>
      <c r="B7185" s="1">
        <v>1.4650816000000001E-2</v>
      </c>
      <c r="C7185" s="1">
        <v>-5.8371580999999999E-2</v>
      </c>
      <c r="D7185" s="1">
        <v>-5.7335612000000001E-2</v>
      </c>
    </row>
    <row r="7186" spans="1:4" x14ac:dyDescent="0.15">
      <c r="A7186" s="1">
        <v>35.92</v>
      </c>
      <c r="B7186" s="1">
        <v>3.6023634000000001E-3</v>
      </c>
      <c r="C7186" s="1">
        <v>-6.2428413000000002E-2</v>
      </c>
      <c r="D7186" s="1">
        <v>-5.9407918999999997E-2</v>
      </c>
    </row>
    <row r="7187" spans="1:4" x14ac:dyDescent="0.15">
      <c r="A7187" s="1">
        <v>35.924999999999997</v>
      </c>
      <c r="B7187" s="1">
        <v>-5.5488919000000001E-3</v>
      </c>
      <c r="C7187" s="1">
        <v>-6.618984E-2</v>
      </c>
      <c r="D7187" s="1">
        <v>-6.2972146000000007E-2</v>
      </c>
    </row>
    <row r="7188" spans="1:4" x14ac:dyDescent="0.15">
      <c r="A7188" s="1">
        <v>35.93</v>
      </c>
      <c r="B7188" s="1">
        <v>-1.3091742E-2</v>
      </c>
      <c r="C7188" s="1">
        <v>-7.0269209999999999E-2</v>
      </c>
      <c r="D7188" s="1">
        <v>-6.7798822999999994E-2</v>
      </c>
    </row>
    <row r="7189" spans="1:4" x14ac:dyDescent="0.15">
      <c r="A7189" s="1">
        <v>35.935000000000002</v>
      </c>
      <c r="B7189" s="1">
        <v>-2.2782954000000001E-2</v>
      </c>
      <c r="C7189" s="1">
        <v>-7.4004559999999997E-2</v>
      </c>
      <c r="D7189" s="1">
        <v>-7.2521035999999997E-2</v>
      </c>
    </row>
    <row r="7190" spans="1:4" x14ac:dyDescent="0.15">
      <c r="A7190" s="1">
        <v>35.94</v>
      </c>
      <c r="B7190" s="1">
        <v>-3.1716582E-2</v>
      </c>
      <c r="C7190" s="1">
        <v>-7.8111923999999999E-2</v>
      </c>
      <c r="D7190" s="1">
        <v>-7.7098225000000006E-2</v>
      </c>
    </row>
    <row r="7191" spans="1:4" x14ac:dyDescent="0.15">
      <c r="A7191" s="1">
        <v>35.945</v>
      </c>
      <c r="B7191" s="1">
        <v>-4.1143612000000003E-2</v>
      </c>
      <c r="C7191" s="1">
        <v>-8.1813664999999994E-2</v>
      </c>
      <c r="D7191" s="1">
        <v>-8.2095631000000002E-2</v>
      </c>
    </row>
    <row r="7192" spans="1:4" x14ac:dyDescent="0.15">
      <c r="A7192" s="1">
        <v>35.950000000000003</v>
      </c>
      <c r="B7192" s="1">
        <v>-5.0199695000000003E-2</v>
      </c>
      <c r="C7192" s="1">
        <v>-8.5959796000000005E-2</v>
      </c>
      <c r="D7192" s="1">
        <v>-8.5399136E-2</v>
      </c>
    </row>
    <row r="7193" spans="1:4" x14ac:dyDescent="0.15">
      <c r="A7193" s="1">
        <v>35.954999999999998</v>
      </c>
      <c r="B7193" s="1">
        <v>-5.9562050999999998E-2</v>
      </c>
      <c r="C7193" s="1">
        <v>-8.9611713999999995E-2</v>
      </c>
      <c r="D7193" s="1">
        <v>-8.8709453999999993E-2</v>
      </c>
    </row>
    <row r="7194" spans="1:4" x14ac:dyDescent="0.15">
      <c r="A7194" s="1">
        <v>35.96</v>
      </c>
      <c r="B7194" s="1">
        <v>-6.8649918000000004E-2</v>
      </c>
      <c r="C7194" s="1">
        <v>-9.3823127000000006E-2</v>
      </c>
      <c r="D7194" s="1">
        <v>-9.3701118E-2</v>
      </c>
    </row>
    <row r="7195" spans="1:4" x14ac:dyDescent="0.15">
      <c r="A7195" s="1">
        <v>35.965000000000003</v>
      </c>
      <c r="B7195" s="1">
        <v>-7.8006782999999996E-2</v>
      </c>
      <c r="C7195" s="1">
        <v>-9.7375413999999993E-2</v>
      </c>
      <c r="D7195" s="1">
        <v>-9.8281568E-2</v>
      </c>
    </row>
    <row r="7196" spans="1:4" x14ac:dyDescent="0.15">
      <c r="A7196" s="1">
        <v>35.97</v>
      </c>
      <c r="B7196" s="1">
        <v>-8.7071649000000001E-2</v>
      </c>
      <c r="C7196" s="1">
        <v>-0.10177615</v>
      </c>
      <c r="D7196" s="1">
        <v>-0.10301114</v>
      </c>
    </row>
    <row r="7197" spans="1:4" x14ac:dyDescent="0.15">
      <c r="A7197" s="1">
        <v>35.975000000000001</v>
      </c>
      <c r="B7197" s="1">
        <v>-9.6497795999999997E-2</v>
      </c>
      <c r="C7197" s="1">
        <v>-0.10417232999999999</v>
      </c>
      <c r="D7197" s="1">
        <v>-0.10778502</v>
      </c>
    </row>
    <row r="7198" spans="1:4" x14ac:dyDescent="0.15">
      <c r="A7198" s="1">
        <v>35.979999999999997</v>
      </c>
      <c r="B7198" s="1">
        <v>-0.10537997</v>
      </c>
      <c r="C7198" s="1">
        <v>-0.10587455</v>
      </c>
      <c r="D7198" s="1">
        <v>-0.1122552</v>
      </c>
    </row>
    <row r="7199" spans="1:4" x14ac:dyDescent="0.15">
      <c r="A7199" s="1">
        <v>35.984999999999999</v>
      </c>
      <c r="B7199" s="1">
        <v>-0.11602735</v>
      </c>
      <c r="C7199" s="1">
        <v>-0.1069557</v>
      </c>
      <c r="D7199" s="1">
        <v>-0.11829521</v>
      </c>
    </row>
    <row r="7200" spans="1:4" x14ac:dyDescent="0.15">
      <c r="A7200" s="1">
        <v>35.99</v>
      </c>
      <c r="B7200" s="1">
        <v>-0.12662087999999999</v>
      </c>
      <c r="C7200" s="1">
        <v>-0.11007624000000001</v>
      </c>
      <c r="D7200" s="1">
        <v>-0.12446828</v>
      </c>
    </row>
    <row r="7201" spans="1:4" x14ac:dyDescent="0.15">
      <c r="A7201" s="1">
        <v>35.994999999999997</v>
      </c>
      <c r="B7201" s="1">
        <v>-0.13563586</v>
      </c>
      <c r="C7201" s="1">
        <v>-0.11268958</v>
      </c>
      <c r="D7201" s="1">
        <v>-0.12879958999999999</v>
      </c>
    </row>
    <row r="7202" spans="1:4" x14ac:dyDescent="0.15">
      <c r="A7202" s="1">
        <v>36</v>
      </c>
      <c r="B7202" s="1">
        <v>-0.14395999000000001</v>
      </c>
      <c r="C7202" s="1">
        <v>-0.11519657</v>
      </c>
      <c r="D7202" s="1">
        <v>-0.1337265</v>
      </c>
    </row>
    <row r="7203" spans="1:4" x14ac:dyDescent="0.15">
      <c r="A7203" s="1">
        <v>36.005000000000003</v>
      </c>
      <c r="B7203" s="1">
        <v>-0.15032140999999999</v>
      </c>
      <c r="C7203" s="1">
        <v>-0.1193765</v>
      </c>
      <c r="D7203" s="1">
        <v>-0.13827734</v>
      </c>
    </row>
    <row r="7204" spans="1:4" x14ac:dyDescent="0.15">
      <c r="A7204" s="1">
        <v>36.01</v>
      </c>
      <c r="B7204" s="1">
        <v>-0.15751021000000001</v>
      </c>
      <c r="C7204" s="1">
        <v>-0.12318519</v>
      </c>
      <c r="D7204" s="1">
        <v>-0.14308988</v>
      </c>
    </row>
    <row r="7205" spans="1:4" x14ac:dyDescent="0.15">
      <c r="A7205" s="1">
        <v>36.015000000000001</v>
      </c>
      <c r="B7205" s="1">
        <v>-0.16402012999999999</v>
      </c>
      <c r="C7205" s="1">
        <v>-0.12711190999999999</v>
      </c>
      <c r="D7205" s="1">
        <v>-0.14771854000000001</v>
      </c>
    </row>
    <row r="7206" spans="1:4" x14ac:dyDescent="0.15">
      <c r="A7206" s="1">
        <v>36.020000000000003</v>
      </c>
      <c r="B7206" s="1">
        <v>-0.17116854000000001</v>
      </c>
      <c r="C7206" s="1">
        <v>-0.13105743</v>
      </c>
      <c r="D7206" s="1">
        <v>-0.15247004</v>
      </c>
    </row>
    <row r="7207" spans="1:4" x14ac:dyDescent="0.15">
      <c r="A7207" s="1">
        <v>36.024999999999999</v>
      </c>
      <c r="B7207" s="1">
        <v>-0.17765792999999999</v>
      </c>
      <c r="C7207" s="1">
        <v>-0.13488764</v>
      </c>
      <c r="D7207" s="1">
        <v>-0.15715212000000001</v>
      </c>
    </row>
    <row r="7208" spans="1:4" x14ac:dyDescent="0.15">
      <c r="A7208" s="1">
        <v>36.03</v>
      </c>
      <c r="B7208" s="1">
        <v>-0.18492439999999999</v>
      </c>
      <c r="C7208" s="1">
        <v>-0.13890994000000001</v>
      </c>
      <c r="D7208" s="1">
        <v>-0.16185318000000001</v>
      </c>
    </row>
    <row r="7209" spans="1:4" x14ac:dyDescent="0.15">
      <c r="A7209" s="1">
        <v>36.034999999999997</v>
      </c>
      <c r="B7209" s="1">
        <v>-0.19033808999999999</v>
      </c>
      <c r="C7209" s="1">
        <v>-0.14267021999999999</v>
      </c>
      <c r="D7209" s="1">
        <v>-0.16658697</v>
      </c>
    </row>
    <row r="7210" spans="1:4" x14ac:dyDescent="0.15">
      <c r="A7210" s="1">
        <v>36.04</v>
      </c>
      <c r="B7210" s="1">
        <v>-0.1947846</v>
      </c>
      <c r="C7210" s="1">
        <v>-0.14675991999999999</v>
      </c>
      <c r="D7210" s="1">
        <v>-0.17123140000000001</v>
      </c>
    </row>
    <row r="7211" spans="1:4" x14ac:dyDescent="0.15">
      <c r="A7211" s="1">
        <v>36.045000000000002</v>
      </c>
      <c r="B7211" s="1">
        <v>-0.19910588000000001</v>
      </c>
      <c r="C7211" s="1">
        <v>-0.150447</v>
      </c>
      <c r="D7211" s="1">
        <v>-0.17603274999999999</v>
      </c>
    </row>
    <row r="7212" spans="1:4" x14ac:dyDescent="0.15">
      <c r="A7212" s="1">
        <v>36.049999999999997</v>
      </c>
      <c r="B7212" s="1">
        <v>-0.20370717999999999</v>
      </c>
      <c r="C7212" s="1">
        <v>-0.15462169000000001</v>
      </c>
      <c r="D7212" s="1">
        <v>-0.18058909000000001</v>
      </c>
    </row>
    <row r="7213" spans="1:4" x14ac:dyDescent="0.15">
      <c r="A7213" s="1">
        <v>36.055</v>
      </c>
      <c r="B7213" s="1">
        <v>-0.20794235</v>
      </c>
      <c r="C7213" s="1">
        <v>-0.15819252</v>
      </c>
      <c r="D7213" s="1">
        <v>-0.18552210999999999</v>
      </c>
    </row>
    <row r="7214" spans="1:4" x14ac:dyDescent="0.15">
      <c r="A7214" s="1">
        <v>36.06</v>
      </c>
      <c r="B7214" s="1">
        <v>-0.21262012</v>
      </c>
      <c r="C7214" s="1">
        <v>-0.16257014</v>
      </c>
      <c r="D7214" s="1">
        <v>-0.18982984</v>
      </c>
    </row>
    <row r="7215" spans="1:4" x14ac:dyDescent="0.15">
      <c r="A7215" s="1">
        <v>36.064999999999998</v>
      </c>
      <c r="B7215" s="1">
        <v>-0.21676084000000001</v>
      </c>
      <c r="C7215" s="1">
        <v>-0.16497571</v>
      </c>
      <c r="D7215" s="1">
        <v>-0.1960652</v>
      </c>
    </row>
    <row r="7216" spans="1:4" x14ac:dyDescent="0.15">
      <c r="A7216" s="1">
        <v>36.07</v>
      </c>
      <c r="B7216" s="1">
        <v>-0.22161062000000001</v>
      </c>
      <c r="C7216" s="1">
        <v>-0.16665540000000001</v>
      </c>
      <c r="D7216" s="1">
        <v>-0.20194445999999999</v>
      </c>
    </row>
    <row r="7217" spans="1:4" x14ac:dyDescent="0.15">
      <c r="A7217" s="1">
        <v>36.075000000000003</v>
      </c>
      <c r="B7217" s="1">
        <v>-0.22463324000000001</v>
      </c>
      <c r="C7217" s="1">
        <v>-0.16776756000000001</v>
      </c>
      <c r="D7217" s="1">
        <v>-0.20756669999999999</v>
      </c>
    </row>
    <row r="7218" spans="1:4" x14ac:dyDescent="0.15">
      <c r="A7218" s="1">
        <v>36.08</v>
      </c>
      <c r="B7218" s="1">
        <v>-0.22670982000000001</v>
      </c>
      <c r="C7218" s="1">
        <v>-0.17076541000000001</v>
      </c>
      <c r="D7218" s="1">
        <v>-0.21497859999999999</v>
      </c>
    </row>
    <row r="7219" spans="1:4" x14ac:dyDescent="0.15">
      <c r="A7219" s="1">
        <v>36.085000000000001</v>
      </c>
      <c r="B7219" s="1">
        <v>-0.22860095</v>
      </c>
      <c r="C7219" s="1">
        <v>-0.17448316</v>
      </c>
      <c r="D7219" s="1">
        <v>-0.22202939999999999</v>
      </c>
    </row>
    <row r="7220" spans="1:4" x14ac:dyDescent="0.15">
      <c r="A7220" s="1">
        <v>36.090000000000003</v>
      </c>
      <c r="B7220" s="1">
        <v>-0.23087795</v>
      </c>
      <c r="C7220" s="1">
        <v>-0.17887302999999999</v>
      </c>
      <c r="D7220" s="1">
        <v>-0.22811329</v>
      </c>
    </row>
    <row r="7221" spans="1:4" x14ac:dyDescent="0.15">
      <c r="A7221" s="1">
        <v>36.094999999999999</v>
      </c>
      <c r="B7221" s="1">
        <v>-0.23262732999999999</v>
      </c>
      <c r="C7221" s="1">
        <v>-0.18108379999999999</v>
      </c>
      <c r="D7221" s="1">
        <v>-0.23247788</v>
      </c>
    </row>
    <row r="7222" spans="1:4" x14ac:dyDescent="0.15">
      <c r="A7222" s="1">
        <v>36.1</v>
      </c>
      <c r="B7222" s="1">
        <v>-0.23505469000000001</v>
      </c>
      <c r="C7222" s="1">
        <v>-0.18406407999999999</v>
      </c>
      <c r="D7222" s="1">
        <v>-0.23737660999999999</v>
      </c>
    </row>
    <row r="7223" spans="1:4" x14ac:dyDescent="0.15">
      <c r="A7223" s="1">
        <v>36.104999999999997</v>
      </c>
      <c r="B7223" s="1">
        <v>-0.23660136000000001</v>
      </c>
      <c r="C7223" s="1">
        <v>-0.18665266999999999</v>
      </c>
      <c r="D7223" s="1">
        <v>-0.24197676000000001</v>
      </c>
    </row>
    <row r="7224" spans="1:4" x14ac:dyDescent="0.15">
      <c r="A7224" s="1">
        <v>36.11</v>
      </c>
      <c r="B7224" s="1">
        <v>-0.23938182999999999</v>
      </c>
      <c r="C7224" s="1">
        <v>-0.18934381</v>
      </c>
      <c r="D7224" s="1">
        <v>-0.24669416999999999</v>
      </c>
    </row>
    <row r="7225" spans="1:4" x14ac:dyDescent="0.15">
      <c r="A7225" s="1">
        <v>36.115000000000002</v>
      </c>
      <c r="B7225" s="1">
        <v>-0.23942363999999999</v>
      </c>
      <c r="C7225" s="1">
        <v>-0.19223077</v>
      </c>
      <c r="D7225" s="1">
        <v>-0.25154686999999998</v>
      </c>
    </row>
    <row r="7226" spans="1:4" x14ac:dyDescent="0.15">
      <c r="A7226" s="1">
        <v>36.119999999999997</v>
      </c>
      <c r="B7226" s="1">
        <v>-0.24182484000000001</v>
      </c>
      <c r="C7226" s="1">
        <v>-0.19450238</v>
      </c>
      <c r="D7226" s="1">
        <v>-0.25500537000000001</v>
      </c>
    </row>
    <row r="7227" spans="1:4" x14ac:dyDescent="0.15">
      <c r="A7227" s="1">
        <v>36.125</v>
      </c>
      <c r="B7227" s="1">
        <v>-0.24505974999999999</v>
      </c>
      <c r="C7227" s="1">
        <v>-0.19892504999999999</v>
      </c>
      <c r="D7227" s="1">
        <v>-0.25815565000000001</v>
      </c>
    </row>
    <row r="7228" spans="1:4" x14ac:dyDescent="0.15">
      <c r="A7228" s="1">
        <v>36.130000000000003</v>
      </c>
      <c r="B7228" s="1">
        <v>-0.24835235999999999</v>
      </c>
      <c r="C7228" s="1">
        <v>-0.20159157</v>
      </c>
      <c r="D7228" s="1">
        <v>-0.2633219</v>
      </c>
    </row>
    <row r="7229" spans="1:4" x14ac:dyDescent="0.15">
      <c r="A7229" s="1">
        <v>36.134999999999998</v>
      </c>
      <c r="B7229" s="1">
        <v>-0.25069672999999998</v>
      </c>
      <c r="C7229" s="1">
        <v>-0.20267039000000001</v>
      </c>
      <c r="D7229" s="1">
        <v>-0.26771458999999997</v>
      </c>
    </row>
    <row r="7230" spans="1:4" x14ac:dyDescent="0.15">
      <c r="A7230" s="1">
        <v>36.14</v>
      </c>
      <c r="B7230" s="1">
        <v>-0.25079446</v>
      </c>
      <c r="C7230" s="1">
        <v>-0.20571476</v>
      </c>
      <c r="D7230" s="1">
        <v>-0.2726615</v>
      </c>
    </row>
    <row r="7231" spans="1:4" x14ac:dyDescent="0.15">
      <c r="A7231" s="1">
        <v>36.145000000000003</v>
      </c>
      <c r="B7231" s="1">
        <v>-0.25352200000000003</v>
      </c>
      <c r="C7231" s="1">
        <v>-0.20836908000000001</v>
      </c>
      <c r="D7231" s="1">
        <v>-0.27717222000000002</v>
      </c>
    </row>
    <row r="7232" spans="1:4" x14ac:dyDescent="0.15">
      <c r="A7232" s="1">
        <v>36.15</v>
      </c>
      <c r="B7232" s="1">
        <v>-0.25511889999999998</v>
      </c>
      <c r="C7232" s="1">
        <v>-0.21091362</v>
      </c>
      <c r="D7232" s="1">
        <v>-0.2820317</v>
      </c>
    </row>
    <row r="7233" spans="1:4" x14ac:dyDescent="0.15">
      <c r="A7233" s="1">
        <v>36.155000000000001</v>
      </c>
      <c r="B7233" s="1">
        <v>-0.25750287999999999</v>
      </c>
      <c r="C7233" s="1">
        <v>-0.21405288</v>
      </c>
      <c r="D7233" s="1">
        <v>-0.28662639000000001</v>
      </c>
    </row>
    <row r="7234" spans="1:4" x14ac:dyDescent="0.15">
      <c r="A7234" s="1">
        <v>36.159999999999997</v>
      </c>
      <c r="B7234" s="1">
        <v>-0.25928772999999999</v>
      </c>
      <c r="C7234" s="1">
        <v>-0.21509944</v>
      </c>
      <c r="D7234" s="1">
        <v>-0.29137928000000002</v>
      </c>
    </row>
    <row r="7235" spans="1:4" x14ac:dyDescent="0.15">
      <c r="A7235" s="1">
        <v>36.164999999999999</v>
      </c>
      <c r="B7235" s="1">
        <v>-0.26154727999999999</v>
      </c>
      <c r="C7235" s="1">
        <v>-0.21686385</v>
      </c>
      <c r="D7235" s="1">
        <v>-0.29617342000000002</v>
      </c>
    </row>
    <row r="7236" spans="1:4" x14ac:dyDescent="0.15">
      <c r="A7236" s="1">
        <v>36.17</v>
      </c>
      <c r="B7236" s="1">
        <v>-0.26342410999999999</v>
      </c>
      <c r="C7236" s="1">
        <v>-0.21830485999999999</v>
      </c>
      <c r="D7236" s="1">
        <v>-0.29971533</v>
      </c>
    </row>
    <row r="7237" spans="1:4" x14ac:dyDescent="0.15">
      <c r="A7237" s="1">
        <v>36.174999999999997</v>
      </c>
      <c r="B7237" s="1">
        <v>-0.26561045</v>
      </c>
      <c r="C7237" s="1">
        <v>-0.21882018</v>
      </c>
      <c r="D7237" s="1">
        <v>-0.30275484000000003</v>
      </c>
    </row>
    <row r="7238" spans="1:4" x14ac:dyDescent="0.15">
      <c r="A7238" s="1">
        <v>36.18</v>
      </c>
      <c r="B7238" s="1">
        <v>-0.26755039000000003</v>
      </c>
      <c r="C7238" s="1">
        <v>-0.21838241999999999</v>
      </c>
      <c r="D7238" s="1">
        <v>-0.30807159000000001</v>
      </c>
    </row>
    <row r="7239" spans="1:4" x14ac:dyDescent="0.15">
      <c r="A7239" s="1">
        <v>36.185000000000002</v>
      </c>
      <c r="B7239" s="1">
        <v>-0.26967775999999999</v>
      </c>
      <c r="C7239" s="1">
        <v>-0.22189748000000001</v>
      </c>
      <c r="D7239" s="1">
        <v>-0.31225043000000002</v>
      </c>
    </row>
    <row r="7240" spans="1:4" x14ac:dyDescent="0.15">
      <c r="A7240" s="1">
        <v>36.19</v>
      </c>
      <c r="B7240" s="1">
        <v>-0.27168056000000002</v>
      </c>
      <c r="C7240" s="1">
        <v>-0.22341089</v>
      </c>
      <c r="D7240" s="1">
        <v>-0.31755570999999999</v>
      </c>
    </row>
    <row r="7241" spans="1:4" x14ac:dyDescent="0.15">
      <c r="A7241" s="1">
        <v>36.195</v>
      </c>
      <c r="B7241" s="1">
        <v>-0.27372637999999999</v>
      </c>
      <c r="C7241" s="1">
        <v>-0.22209999</v>
      </c>
      <c r="D7241" s="1">
        <v>-0.32061905000000002</v>
      </c>
    </row>
    <row r="7242" spans="1:4" x14ac:dyDescent="0.15">
      <c r="A7242" s="1">
        <v>36.200000000000003</v>
      </c>
      <c r="B7242" s="1">
        <v>-0.27588367000000003</v>
      </c>
      <c r="C7242" s="1">
        <v>-0.22149556000000001</v>
      </c>
      <c r="D7242" s="1">
        <v>-0.32412419999999997</v>
      </c>
    </row>
    <row r="7243" spans="1:4" x14ac:dyDescent="0.15">
      <c r="A7243" s="1">
        <v>36.204999999999998</v>
      </c>
      <c r="B7243" s="1">
        <v>-0.27683545999999998</v>
      </c>
      <c r="C7243" s="1">
        <v>-0.22034049</v>
      </c>
      <c r="D7243" s="1">
        <v>-0.32897133000000001</v>
      </c>
    </row>
    <row r="7244" spans="1:4" x14ac:dyDescent="0.15">
      <c r="A7244" s="1">
        <v>36.21</v>
      </c>
      <c r="B7244" s="1">
        <v>-0.27617416</v>
      </c>
      <c r="C7244" s="1">
        <v>-0.21984293999999999</v>
      </c>
      <c r="D7244" s="1">
        <v>-0.33365221</v>
      </c>
    </row>
    <row r="7245" spans="1:4" x14ac:dyDescent="0.15">
      <c r="A7245" s="1">
        <v>36.215000000000003</v>
      </c>
      <c r="B7245" s="1">
        <v>-0.27605270999999998</v>
      </c>
      <c r="C7245" s="1">
        <v>-0.21750808999999999</v>
      </c>
      <c r="D7245" s="1">
        <v>-0.33834773000000001</v>
      </c>
    </row>
    <row r="7246" spans="1:4" x14ac:dyDescent="0.15">
      <c r="A7246" s="1">
        <v>36.22</v>
      </c>
      <c r="B7246" s="1">
        <v>-0.27549262000000002</v>
      </c>
      <c r="C7246" s="1">
        <v>-0.21524746</v>
      </c>
      <c r="D7246" s="1">
        <v>-0.34306073999999998</v>
      </c>
    </row>
    <row r="7247" spans="1:4" x14ac:dyDescent="0.15">
      <c r="A7247" s="1">
        <v>36.225000000000001</v>
      </c>
      <c r="B7247" s="1">
        <v>-0.27542775000000003</v>
      </c>
      <c r="C7247" s="1">
        <v>-0.21467127</v>
      </c>
      <c r="D7247" s="1">
        <v>-0.34782853000000002</v>
      </c>
    </row>
    <row r="7248" spans="1:4" x14ac:dyDescent="0.15">
      <c r="A7248" s="1">
        <v>36.229999999999997</v>
      </c>
      <c r="B7248" s="1">
        <v>-0.27384187999999998</v>
      </c>
      <c r="C7248" s="1">
        <v>-0.21360191000000001</v>
      </c>
      <c r="D7248" s="1">
        <v>-0.35152369999999999</v>
      </c>
    </row>
    <row r="7249" spans="1:4" x14ac:dyDescent="0.15">
      <c r="A7249" s="1">
        <v>36.234999999999999</v>
      </c>
      <c r="B7249" s="1">
        <v>-0.27091726999999999</v>
      </c>
      <c r="C7249" s="1">
        <v>-0.21288554000000001</v>
      </c>
      <c r="D7249" s="1">
        <v>-0.35339275999999997</v>
      </c>
    </row>
    <row r="7250" spans="1:4" x14ac:dyDescent="0.15">
      <c r="A7250" s="1">
        <v>36.24</v>
      </c>
      <c r="B7250" s="1">
        <v>-0.26828964</v>
      </c>
      <c r="C7250" s="1">
        <v>-0.21175890999999999</v>
      </c>
      <c r="D7250" s="1">
        <v>-0.35616792000000003</v>
      </c>
    </row>
    <row r="7251" spans="1:4" x14ac:dyDescent="0.15">
      <c r="A7251" s="1">
        <v>36.244999999999997</v>
      </c>
      <c r="B7251" s="1">
        <v>-0.26546481</v>
      </c>
      <c r="C7251" s="1">
        <v>-0.21214090999999999</v>
      </c>
      <c r="D7251" s="1">
        <v>-0.35706465999999998</v>
      </c>
    </row>
    <row r="7252" spans="1:4" x14ac:dyDescent="0.15">
      <c r="A7252" s="1">
        <v>36.25</v>
      </c>
      <c r="B7252" s="1">
        <v>-0.26281644999999998</v>
      </c>
      <c r="C7252" s="1">
        <v>-0.21288282</v>
      </c>
      <c r="D7252" s="1">
        <v>-0.35699182000000002</v>
      </c>
    </row>
    <row r="7253" spans="1:4" x14ac:dyDescent="0.15">
      <c r="A7253" s="1">
        <v>36.255000000000003</v>
      </c>
      <c r="B7253" s="1">
        <v>-0.25998472</v>
      </c>
      <c r="C7253" s="1">
        <v>-0.21131530000000001</v>
      </c>
      <c r="D7253" s="1">
        <v>-0.35679575000000002</v>
      </c>
    </row>
    <row r="7254" spans="1:4" x14ac:dyDescent="0.15">
      <c r="A7254" s="1">
        <v>36.26</v>
      </c>
      <c r="B7254" s="1">
        <v>-0.25736015000000001</v>
      </c>
      <c r="C7254" s="1">
        <v>-0.21201028999999999</v>
      </c>
      <c r="D7254" s="1">
        <v>-0.35690148999999999</v>
      </c>
    </row>
    <row r="7255" spans="1:4" x14ac:dyDescent="0.15">
      <c r="A7255" s="1">
        <v>36.265000000000001</v>
      </c>
      <c r="B7255" s="1">
        <v>-0.25448899000000003</v>
      </c>
      <c r="C7255" s="1">
        <v>-0.21332833000000001</v>
      </c>
      <c r="D7255" s="1">
        <v>-0.35655733000000001</v>
      </c>
    </row>
    <row r="7256" spans="1:4" x14ac:dyDescent="0.15">
      <c r="A7256" s="1">
        <v>36.270000000000003</v>
      </c>
      <c r="B7256" s="1">
        <v>-0.25192592000000003</v>
      </c>
      <c r="C7256" s="1">
        <v>-0.2152403</v>
      </c>
      <c r="D7256" s="1">
        <v>-0.35690450000000001</v>
      </c>
    </row>
    <row r="7257" spans="1:4" x14ac:dyDescent="0.15">
      <c r="A7257" s="1">
        <v>36.274999999999999</v>
      </c>
      <c r="B7257" s="1">
        <v>-0.2489527</v>
      </c>
      <c r="C7257" s="1">
        <v>-0.21522458999999999</v>
      </c>
      <c r="D7257" s="1">
        <v>-0.35528028</v>
      </c>
    </row>
    <row r="7258" spans="1:4" x14ac:dyDescent="0.15">
      <c r="A7258" s="1">
        <v>36.28</v>
      </c>
      <c r="B7258" s="1">
        <v>-0.24660062999999999</v>
      </c>
      <c r="C7258" s="1">
        <v>-0.21545776</v>
      </c>
      <c r="D7258" s="1">
        <v>-0.35402936000000002</v>
      </c>
    </row>
    <row r="7259" spans="1:4" x14ac:dyDescent="0.15">
      <c r="A7259" s="1">
        <v>36.284999999999997</v>
      </c>
      <c r="B7259" s="1">
        <v>-0.24238497000000001</v>
      </c>
      <c r="C7259" s="1">
        <v>-0.21713171000000001</v>
      </c>
      <c r="D7259" s="1">
        <v>-0.35306112000000001</v>
      </c>
    </row>
    <row r="7260" spans="1:4" x14ac:dyDescent="0.15">
      <c r="A7260" s="1">
        <v>36.29</v>
      </c>
      <c r="B7260" s="1">
        <v>-0.23832882999999999</v>
      </c>
      <c r="C7260" s="1">
        <v>-0.21862756</v>
      </c>
      <c r="D7260" s="1">
        <v>-0.35021022000000002</v>
      </c>
    </row>
    <row r="7261" spans="1:4" x14ac:dyDescent="0.15">
      <c r="A7261" s="1">
        <v>36.295000000000002</v>
      </c>
      <c r="B7261" s="1">
        <v>-0.23579153999999999</v>
      </c>
      <c r="C7261" s="1">
        <v>-0.22005232</v>
      </c>
      <c r="D7261" s="1">
        <v>-0.34796601999999999</v>
      </c>
    </row>
    <row r="7262" spans="1:4" x14ac:dyDescent="0.15">
      <c r="A7262" s="1">
        <v>36.299999999999997</v>
      </c>
      <c r="B7262" s="1">
        <v>-0.23309514000000001</v>
      </c>
      <c r="C7262" s="1">
        <v>-0.22171009999999999</v>
      </c>
      <c r="D7262" s="1">
        <v>-0.34534951000000003</v>
      </c>
    </row>
    <row r="7263" spans="1:4" x14ac:dyDescent="0.15">
      <c r="A7263" s="1">
        <v>36.305</v>
      </c>
      <c r="B7263" s="1">
        <v>-0.22927638</v>
      </c>
      <c r="C7263" s="1">
        <v>-0.22297098000000001</v>
      </c>
      <c r="D7263" s="1">
        <v>-0.34296869000000002</v>
      </c>
    </row>
    <row r="7264" spans="1:4" x14ac:dyDescent="0.15">
      <c r="A7264" s="1">
        <v>36.31</v>
      </c>
      <c r="B7264" s="1">
        <v>-0.22385351000000001</v>
      </c>
      <c r="C7264" s="1">
        <v>-0.22487978</v>
      </c>
      <c r="D7264" s="1">
        <v>-0.34051132000000001</v>
      </c>
    </row>
    <row r="7265" spans="1:4" x14ac:dyDescent="0.15">
      <c r="A7265" s="1">
        <v>36.314999999999998</v>
      </c>
      <c r="B7265" s="1">
        <v>-0.21889259</v>
      </c>
      <c r="C7265" s="1">
        <v>-0.22487325999999999</v>
      </c>
      <c r="D7265" s="1">
        <v>-0.33707500000000001</v>
      </c>
    </row>
    <row r="7266" spans="1:4" x14ac:dyDescent="0.15">
      <c r="A7266" s="1">
        <v>36.32</v>
      </c>
      <c r="B7266" s="1">
        <v>-0.21364943</v>
      </c>
      <c r="C7266" s="1">
        <v>-0.22509356</v>
      </c>
      <c r="D7266" s="1">
        <v>-0.33167268</v>
      </c>
    </row>
    <row r="7267" spans="1:4" x14ac:dyDescent="0.15">
      <c r="A7267" s="1">
        <v>36.325000000000003</v>
      </c>
      <c r="B7267" s="1">
        <v>-0.20859622999999999</v>
      </c>
      <c r="C7267" s="1">
        <v>-0.22677349999999999</v>
      </c>
      <c r="D7267" s="1">
        <v>-0.32823983000000001</v>
      </c>
    </row>
    <row r="7268" spans="1:4" x14ac:dyDescent="0.15">
      <c r="A7268" s="1">
        <v>36.33</v>
      </c>
      <c r="B7268" s="1">
        <v>-0.20341566</v>
      </c>
      <c r="C7268" s="1">
        <v>-0.22826355000000001</v>
      </c>
      <c r="D7268" s="1">
        <v>-0.32576608000000001</v>
      </c>
    </row>
    <row r="7269" spans="1:4" x14ac:dyDescent="0.15">
      <c r="A7269" s="1">
        <v>36.335000000000001</v>
      </c>
      <c r="B7269" s="1">
        <v>-0.19831343000000001</v>
      </c>
      <c r="C7269" s="1">
        <v>-0.22968595999999999</v>
      </c>
      <c r="D7269" s="1">
        <v>-0.32346289</v>
      </c>
    </row>
    <row r="7270" spans="1:4" x14ac:dyDescent="0.15">
      <c r="A7270" s="1">
        <v>36.340000000000003</v>
      </c>
      <c r="B7270" s="1">
        <v>-0.19317599999999999</v>
      </c>
      <c r="C7270" s="1">
        <v>-0.23134685999999999</v>
      </c>
      <c r="D7270" s="1">
        <v>-0.31985077000000001</v>
      </c>
    </row>
    <row r="7271" spans="1:4" x14ac:dyDescent="0.15">
      <c r="A7271" s="1">
        <v>36.344999999999999</v>
      </c>
      <c r="B7271" s="1">
        <v>-0.18803231000000001</v>
      </c>
      <c r="C7271" s="1">
        <v>-0.23259609000000001</v>
      </c>
      <c r="D7271" s="1">
        <v>-0.31464888000000002</v>
      </c>
    </row>
    <row r="7272" spans="1:4" x14ac:dyDescent="0.15">
      <c r="A7272" s="1">
        <v>36.35</v>
      </c>
      <c r="B7272" s="1">
        <v>-0.18293935</v>
      </c>
      <c r="C7272" s="1">
        <v>-0.23451783000000001</v>
      </c>
      <c r="D7272" s="1">
        <v>-0.3109691</v>
      </c>
    </row>
    <row r="7273" spans="1:4" x14ac:dyDescent="0.15">
      <c r="A7273" s="1">
        <v>36.354999999999997</v>
      </c>
      <c r="B7273" s="1">
        <v>-0.17774203999999999</v>
      </c>
      <c r="C7273" s="1">
        <v>-0.23448912999999999</v>
      </c>
      <c r="D7273" s="1">
        <v>-0.30886603000000001</v>
      </c>
    </row>
    <row r="7274" spans="1:4" x14ac:dyDescent="0.15">
      <c r="A7274" s="1">
        <v>36.36</v>
      </c>
      <c r="B7274" s="1">
        <v>-0.17272699999999999</v>
      </c>
      <c r="C7274" s="1">
        <v>-0.23473400999999999</v>
      </c>
      <c r="D7274" s="1">
        <v>-0.30512751999999999</v>
      </c>
    </row>
    <row r="7275" spans="1:4" x14ac:dyDescent="0.15">
      <c r="A7275" s="1">
        <v>36.365000000000002</v>
      </c>
      <c r="B7275" s="1">
        <v>-0.16737378999999999</v>
      </c>
      <c r="C7275" s="1">
        <v>-0.23637867000000001</v>
      </c>
      <c r="D7275" s="1">
        <v>-0.30009826000000001</v>
      </c>
    </row>
    <row r="7276" spans="1:4" x14ac:dyDescent="0.15">
      <c r="A7276" s="1">
        <v>36.369999999999997</v>
      </c>
      <c r="B7276" s="1">
        <v>-0.163461</v>
      </c>
      <c r="C7276" s="1">
        <v>-0.23790849999999999</v>
      </c>
      <c r="D7276" s="1">
        <v>-0.29531429999999997</v>
      </c>
    </row>
    <row r="7277" spans="1:4" x14ac:dyDescent="0.15">
      <c r="A7277" s="1">
        <v>36.375</v>
      </c>
      <c r="B7277" s="1">
        <v>-0.16090974</v>
      </c>
      <c r="C7277" s="1">
        <v>-0.23927760000000001</v>
      </c>
      <c r="D7277" s="1">
        <v>-0.29040392999999998</v>
      </c>
    </row>
    <row r="7278" spans="1:4" x14ac:dyDescent="0.15">
      <c r="A7278" s="1">
        <v>36.380000000000003</v>
      </c>
      <c r="B7278" s="1">
        <v>-0.15810146</v>
      </c>
      <c r="C7278" s="1">
        <v>-0.24100036999999999</v>
      </c>
      <c r="D7278" s="1">
        <v>-0.28557171999999997</v>
      </c>
    </row>
    <row r="7279" spans="1:4" x14ac:dyDescent="0.15">
      <c r="A7279" s="1">
        <v>36.384999999999998</v>
      </c>
      <c r="B7279" s="1">
        <v>-0.15538940000000001</v>
      </c>
      <c r="C7279" s="1">
        <v>-0.24216842</v>
      </c>
      <c r="D7279" s="1">
        <v>-0.28068879000000002</v>
      </c>
    </row>
    <row r="7280" spans="1:4" x14ac:dyDescent="0.15">
      <c r="A7280" s="1">
        <v>36.39</v>
      </c>
      <c r="B7280" s="1">
        <v>-0.15266752</v>
      </c>
      <c r="C7280" s="1">
        <v>-0.24418861</v>
      </c>
      <c r="D7280" s="1">
        <v>-0.27583774999999999</v>
      </c>
    </row>
    <row r="7281" spans="1:4" x14ac:dyDescent="0.15">
      <c r="A7281" s="1">
        <v>36.395000000000003</v>
      </c>
      <c r="B7281" s="1">
        <v>-0.14988771000000001</v>
      </c>
      <c r="C7281" s="1">
        <v>-0.24402844000000001</v>
      </c>
      <c r="D7281" s="1">
        <v>-0.27097007000000001</v>
      </c>
    </row>
    <row r="7282" spans="1:4" x14ac:dyDescent="0.15">
      <c r="A7282" s="1">
        <v>36.4</v>
      </c>
      <c r="B7282" s="1">
        <v>-0.14723483000000001</v>
      </c>
      <c r="C7282" s="1">
        <v>-0.24444573999999999</v>
      </c>
      <c r="D7282" s="1">
        <v>-0.26610515000000001</v>
      </c>
    </row>
    <row r="7283" spans="1:4" x14ac:dyDescent="0.15">
      <c r="A7283" s="1">
        <v>36.405000000000001</v>
      </c>
      <c r="B7283" s="1">
        <v>-0.14436545000000001</v>
      </c>
      <c r="C7283" s="1">
        <v>-0.24583816</v>
      </c>
      <c r="D7283" s="1">
        <v>-0.26125203000000002</v>
      </c>
    </row>
    <row r="7284" spans="1:4" x14ac:dyDescent="0.15">
      <c r="A7284" s="1">
        <v>36.409999999999997</v>
      </c>
      <c r="B7284" s="1">
        <v>-0.14187937</v>
      </c>
      <c r="C7284" s="1">
        <v>-0.24778333</v>
      </c>
      <c r="D7284" s="1">
        <v>-0.25637028000000001</v>
      </c>
    </row>
    <row r="7285" spans="1:4" x14ac:dyDescent="0.15">
      <c r="A7285" s="1">
        <v>36.414999999999999</v>
      </c>
      <c r="B7285" s="1">
        <v>-0.13789682</v>
      </c>
      <c r="C7285" s="1">
        <v>-0.24759640999999999</v>
      </c>
      <c r="D7285" s="1">
        <v>-0.25153931000000002</v>
      </c>
    </row>
    <row r="7286" spans="1:4" x14ac:dyDescent="0.15">
      <c r="A7286" s="1">
        <v>36.42</v>
      </c>
      <c r="B7286" s="1">
        <v>-0.13262156999999999</v>
      </c>
      <c r="C7286" s="1">
        <v>-0.24819263999999999</v>
      </c>
      <c r="D7286" s="1">
        <v>-0.24662485000000001</v>
      </c>
    </row>
    <row r="7287" spans="1:4" x14ac:dyDescent="0.15">
      <c r="A7287" s="1">
        <v>36.424999999999997</v>
      </c>
      <c r="B7287" s="1">
        <v>-0.12751915999999999</v>
      </c>
      <c r="C7287" s="1">
        <v>-0.24831808999999999</v>
      </c>
      <c r="D7287" s="1">
        <v>-0.2418515</v>
      </c>
    </row>
    <row r="7288" spans="1:4" x14ac:dyDescent="0.15">
      <c r="A7288" s="1">
        <v>36.43</v>
      </c>
      <c r="B7288" s="1">
        <v>-0.12242521000000001</v>
      </c>
      <c r="C7288" s="1">
        <v>-0.24871056</v>
      </c>
      <c r="D7288" s="1">
        <v>-0.23680134999999999</v>
      </c>
    </row>
    <row r="7289" spans="1:4" x14ac:dyDescent="0.15">
      <c r="A7289" s="1">
        <v>36.435000000000002</v>
      </c>
      <c r="B7289" s="1">
        <v>-0.11720807</v>
      </c>
      <c r="C7289" s="1">
        <v>-0.24900251000000001</v>
      </c>
      <c r="D7289" s="1">
        <v>-0.23310947000000001</v>
      </c>
    </row>
    <row r="7290" spans="1:4" x14ac:dyDescent="0.15">
      <c r="A7290" s="1">
        <v>36.44</v>
      </c>
      <c r="B7290" s="1">
        <v>-0.11222535</v>
      </c>
      <c r="C7290" s="1">
        <v>-0.24923827000000001</v>
      </c>
      <c r="D7290" s="1">
        <v>-0.23088315000000001</v>
      </c>
    </row>
    <row r="7291" spans="1:4" x14ac:dyDescent="0.15">
      <c r="A7291" s="1">
        <v>36.445</v>
      </c>
      <c r="B7291" s="1">
        <v>-0.10686474</v>
      </c>
      <c r="C7291" s="1">
        <v>-0.24969322999999999</v>
      </c>
      <c r="D7291" s="1">
        <v>-0.22827198000000001</v>
      </c>
    </row>
    <row r="7292" spans="1:4" x14ac:dyDescent="0.15">
      <c r="A7292" s="1">
        <v>36.450000000000003</v>
      </c>
      <c r="B7292" s="1">
        <v>-0.10213630999999999</v>
      </c>
      <c r="C7292" s="1">
        <v>-0.24973275</v>
      </c>
      <c r="D7292" s="1">
        <v>-0.22591151000000001</v>
      </c>
    </row>
    <row r="7293" spans="1:4" x14ac:dyDescent="0.15">
      <c r="A7293" s="1">
        <v>36.454999999999998</v>
      </c>
      <c r="B7293" s="1">
        <v>-9.5474870000000003E-2</v>
      </c>
      <c r="C7293" s="1">
        <v>-0.25048724</v>
      </c>
      <c r="D7293" s="1">
        <v>-0.22335556000000001</v>
      </c>
    </row>
    <row r="7294" spans="1:4" x14ac:dyDescent="0.15">
      <c r="A7294" s="1">
        <v>36.46</v>
      </c>
      <c r="B7294" s="1">
        <v>-8.917477E-2</v>
      </c>
      <c r="C7294" s="1">
        <v>-0.24919877000000001</v>
      </c>
      <c r="D7294" s="1">
        <v>-0.22096577000000001</v>
      </c>
    </row>
    <row r="7295" spans="1:4" x14ac:dyDescent="0.15">
      <c r="A7295" s="1">
        <v>36.465000000000003</v>
      </c>
      <c r="B7295" s="1">
        <v>-8.3136797999999998E-2</v>
      </c>
      <c r="C7295" s="1">
        <v>-0.24833899000000001</v>
      </c>
      <c r="D7295" s="1">
        <v>-0.21842735999999999</v>
      </c>
    </row>
    <row r="7296" spans="1:4" x14ac:dyDescent="0.15">
      <c r="A7296" s="1">
        <v>36.47</v>
      </c>
      <c r="B7296" s="1">
        <v>-7.5277796999999994E-2</v>
      </c>
      <c r="C7296" s="1">
        <v>-0.24864264999999999</v>
      </c>
      <c r="D7296" s="1">
        <v>-0.21602687000000001</v>
      </c>
    </row>
    <row r="7297" spans="1:4" x14ac:dyDescent="0.15">
      <c r="A7297" s="1">
        <v>36.475000000000001</v>
      </c>
      <c r="B7297" s="1">
        <v>-6.7908236999999996E-2</v>
      </c>
      <c r="C7297" s="1">
        <v>-0.24918593999999999</v>
      </c>
      <c r="D7297" s="1">
        <v>-0.21349488</v>
      </c>
    </row>
    <row r="7298" spans="1:4" x14ac:dyDescent="0.15">
      <c r="A7298" s="1">
        <v>36.479999999999997</v>
      </c>
      <c r="B7298" s="1">
        <v>-6.036913E-2</v>
      </c>
      <c r="C7298" s="1">
        <v>-0.24899351</v>
      </c>
      <c r="D7298" s="1">
        <v>-0.21109141000000001</v>
      </c>
    </row>
    <row r="7299" spans="1:4" x14ac:dyDescent="0.15">
      <c r="A7299" s="1">
        <v>36.484999999999999</v>
      </c>
      <c r="B7299" s="1">
        <v>-5.2691602999999997E-2</v>
      </c>
      <c r="C7299" s="1">
        <v>-0.25096837</v>
      </c>
      <c r="D7299" s="1">
        <v>-0.20855962</v>
      </c>
    </row>
    <row r="7300" spans="1:4" x14ac:dyDescent="0.15">
      <c r="A7300" s="1">
        <v>36.49</v>
      </c>
      <c r="B7300" s="1">
        <v>-4.6440187000000001E-2</v>
      </c>
      <c r="C7300" s="1">
        <v>-0.25230352</v>
      </c>
      <c r="D7300" s="1">
        <v>-0.20615897999999999</v>
      </c>
    </row>
    <row r="7301" spans="1:4" x14ac:dyDescent="0.15">
      <c r="A7301" s="1">
        <v>36.494999999999997</v>
      </c>
      <c r="B7301" s="1">
        <v>-4.0448893999999999E-2</v>
      </c>
      <c r="C7301" s="1">
        <v>-0.25278738000000001</v>
      </c>
      <c r="D7301" s="1">
        <v>-0.20362110999999999</v>
      </c>
    </row>
    <row r="7302" spans="1:4" x14ac:dyDescent="0.15">
      <c r="A7302" s="1">
        <v>36.5</v>
      </c>
      <c r="B7302" s="1">
        <v>-3.2499249000000001E-2</v>
      </c>
      <c r="C7302" s="1">
        <v>-0.25253618</v>
      </c>
      <c r="D7302" s="1">
        <v>-0.20123114</v>
      </c>
    </row>
    <row r="7303" spans="1:4" x14ac:dyDescent="0.15">
      <c r="A7303" s="1">
        <v>36.505000000000003</v>
      </c>
      <c r="B7303" s="1">
        <v>-2.5261335999999999E-2</v>
      </c>
      <c r="C7303" s="1">
        <v>-0.25465529999999997</v>
      </c>
      <c r="D7303" s="1">
        <v>-0.19867591000000001</v>
      </c>
    </row>
    <row r="7304" spans="1:4" x14ac:dyDescent="0.15">
      <c r="A7304" s="1">
        <v>36.51</v>
      </c>
      <c r="B7304" s="1">
        <v>-1.7530882000000001E-2</v>
      </c>
      <c r="C7304" s="1">
        <v>-0.25569335999999998</v>
      </c>
      <c r="D7304" s="1">
        <v>-0.19631546</v>
      </c>
    </row>
    <row r="7305" spans="1:4" x14ac:dyDescent="0.15">
      <c r="A7305" s="1">
        <v>36.515000000000001</v>
      </c>
      <c r="B7305" s="1">
        <v>-1.0181083E-2</v>
      </c>
      <c r="C7305" s="1">
        <v>-0.25756328000000001</v>
      </c>
      <c r="D7305" s="1">
        <v>-0.19370485000000001</v>
      </c>
    </row>
    <row r="7306" spans="1:4" x14ac:dyDescent="0.15">
      <c r="A7306" s="1">
        <v>36.520000000000003</v>
      </c>
      <c r="B7306" s="1">
        <v>-2.5236255E-3</v>
      </c>
      <c r="C7306" s="1">
        <v>-0.25873068999999999</v>
      </c>
      <c r="D7306" s="1">
        <v>-0.19147921000000001</v>
      </c>
    </row>
    <row r="7307" spans="1:4" x14ac:dyDescent="0.15">
      <c r="A7307" s="1">
        <v>36.524999999999999</v>
      </c>
      <c r="B7307" s="1">
        <v>4.8798820999999999E-3</v>
      </c>
      <c r="C7307" s="1">
        <v>-0.26052430999999998</v>
      </c>
      <c r="D7307" s="1">
        <v>-0.18778711000000001</v>
      </c>
    </row>
    <row r="7308" spans="1:4" x14ac:dyDescent="0.15">
      <c r="A7308" s="1">
        <v>36.53</v>
      </c>
      <c r="B7308" s="1">
        <v>1.2494513E-2</v>
      </c>
      <c r="C7308" s="1">
        <v>-0.26172097</v>
      </c>
      <c r="D7308" s="1">
        <v>-0.18273913</v>
      </c>
    </row>
    <row r="7309" spans="1:4" x14ac:dyDescent="0.15">
      <c r="A7309" s="1">
        <v>36.534999999999997</v>
      </c>
      <c r="B7309" s="1">
        <v>1.9933629000000001E-2</v>
      </c>
      <c r="C7309" s="1">
        <v>-0.26357454000000002</v>
      </c>
      <c r="D7309" s="1">
        <v>-0.17796364000000001</v>
      </c>
    </row>
    <row r="7310" spans="1:4" x14ac:dyDescent="0.15">
      <c r="A7310" s="1">
        <v>36.54</v>
      </c>
      <c r="B7310" s="1">
        <v>2.7517748000000002E-2</v>
      </c>
      <c r="C7310" s="1">
        <v>-0.26376018000000001</v>
      </c>
      <c r="D7310" s="1">
        <v>-0.17305446999999999</v>
      </c>
    </row>
    <row r="7311" spans="1:4" x14ac:dyDescent="0.15">
      <c r="A7311" s="1">
        <v>36.545000000000002</v>
      </c>
      <c r="B7311" s="1">
        <v>3.4982320999999997E-2</v>
      </c>
      <c r="C7311" s="1">
        <v>-0.26272994</v>
      </c>
      <c r="D7311" s="1">
        <v>-0.16821704000000001</v>
      </c>
    </row>
    <row r="7312" spans="1:4" x14ac:dyDescent="0.15">
      <c r="A7312" s="1">
        <v>36.549999999999997</v>
      </c>
      <c r="B7312" s="1">
        <v>4.2547944999999997E-2</v>
      </c>
      <c r="C7312" s="1">
        <v>-0.26190237999999999</v>
      </c>
      <c r="D7312" s="1">
        <v>-0.16334736</v>
      </c>
    </row>
    <row r="7313" spans="1:4" x14ac:dyDescent="0.15">
      <c r="A7313" s="1">
        <v>36.555</v>
      </c>
      <c r="B7313" s="1">
        <v>5.0014471999999997E-2</v>
      </c>
      <c r="C7313" s="1">
        <v>-0.26093696999999999</v>
      </c>
      <c r="D7313" s="1">
        <v>-0.15847762000000001</v>
      </c>
    </row>
    <row r="7314" spans="1:4" x14ac:dyDescent="0.15">
      <c r="A7314" s="1">
        <v>36.56</v>
      </c>
      <c r="B7314" s="1">
        <v>5.7639201000000001E-2</v>
      </c>
      <c r="C7314" s="1">
        <v>-0.26012974999999999</v>
      </c>
      <c r="D7314" s="1">
        <v>-0.15364158999999999</v>
      </c>
    </row>
    <row r="7315" spans="1:4" x14ac:dyDescent="0.15">
      <c r="A7315" s="1">
        <v>36.564999999999998</v>
      </c>
      <c r="B7315" s="1">
        <v>6.4139636999999999E-2</v>
      </c>
      <c r="C7315" s="1">
        <v>-0.25910453999999999</v>
      </c>
      <c r="D7315" s="1">
        <v>-0.14872804000000001</v>
      </c>
    </row>
    <row r="7316" spans="1:4" x14ac:dyDescent="0.15">
      <c r="A7316" s="1">
        <v>36.57</v>
      </c>
      <c r="B7316" s="1">
        <v>6.8728543000000003E-2</v>
      </c>
      <c r="C7316" s="1">
        <v>-0.25839193999999999</v>
      </c>
      <c r="D7316" s="1">
        <v>-0.14396473000000001</v>
      </c>
    </row>
    <row r="7317" spans="1:4" x14ac:dyDescent="0.15">
      <c r="A7317" s="1">
        <v>36.575000000000003</v>
      </c>
      <c r="B7317" s="1">
        <v>7.5393023000000003E-2</v>
      </c>
      <c r="C7317" s="1">
        <v>-0.25721687999999998</v>
      </c>
      <c r="D7317" s="1">
        <v>-0.13888537000000001</v>
      </c>
    </row>
    <row r="7318" spans="1:4" x14ac:dyDescent="0.15">
      <c r="A7318" s="1">
        <v>36.58</v>
      </c>
      <c r="B7318" s="1">
        <v>8.1822479000000004E-2</v>
      </c>
      <c r="C7318" s="1">
        <v>-0.25678192</v>
      </c>
      <c r="D7318" s="1">
        <v>-0.13529479</v>
      </c>
    </row>
    <row r="7319" spans="1:4" x14ac:dyDescent="0.15">
      <c r="A7319" s="1">
        <v>36.585000000000001</v>
      </c>
      <c r="B7319" s="1">
        <v>8.6730527000000002E-2</v>
      </c>
      <c r="C7319" s="1">
        <v>-0.25425915999999998</v>
      </c>
      <c r="D7319" s="1">
        <v>-0.13203815999999999</v>
      </c>
    </row>
    <row r="7320" spans="1:4" x14ac:dyDescent="0.15">
      <c r="A7320" s="1">
        <v>36.590000000000003</v>
      </c>
      <c r="B7320" s="1">
        <v>9.1929529999999995E-2</v>
      </c>
      <c r="C7320" s="1">
        <v>-0.25232674999999999</v>
      </c>
      <c r="D7320" s="1">
        <v>-0.12652155000000001</v>
      </c>
    </row>
    <row r="7321" spans="1:4" x14ac:dyDescent="0.15">
      <c r="A7321" s="1">
        <v>36.594999999999999</v>
      </c>
      <c r="B7321" s="1">
        <v>9.7071309999999994E-2</v>
      </c>
      <c r="C7321" s="1">
        <v>-0.25026064999999997</v>
      </c>
      <c r="D7321" s="1">
        <v>-0.12325585</v>
      </c>
    </row>
    <row r="7322" spans="1:4" x14ac:dyDescent="0.15">
      <c r="A7322" s="1">
        <v>36.6</v>
      </c>
      <c r="B7322" s="1">
        <v>0.10210830999999999</v>
      </c>
      <c r="C7322" s="1">
        <v>-0.24789628</v>
      </c>
      <c r="D7322" s="1">
        <v>-0.11968446000000001</v>
      </c>
    </row>
    <row r="7323" spans="1:4" x14ac:dyDescent="0.15">
      <c r="A7323" s="1">
        <v>36.604999999999997</v>
      </c>
      <c r="B7323" s="1">
        <v>0.10743131</v>
      </c>
      <c r="C7323" s="1">
        <v>-0.24723701000000001</v>
      </c>
      <c r="D7323" s="1">
        <v>-0.11457419000000001</v>
      </c>
    </row>
    <row r="7324" spans="1:4" x14ac:dyDescent="0.15">
      <c r="A7324" s="1">
        <v>36.61</v>
      </c>
      <c r="B7324" s="1">
        <v>0.11216418</v>
      </c>
      <c r="C7324" s="1">
        <v>-0.24644524000000001</v>
      </c>
      <c r="D7324" s="1">
        <v>-0.10985799</v>
      </c>
    </row>
    <row r="7325" spans="1:4" x14ac:dyDescent="0.15">
      <c r="A7325" s="1">
        <v>36.615000000000002</v>
      </c>
      <c r="B7325" s="1">
        <v>0.11890562</v>
      </c>
      <c r="C7325" s="1">
        <v>-0.24420617</v>
      </c>
      <c r="D7325" s="1">
        <v>-0.1048741</v>
      </c>
    </row>
    <row r="7326" spans="1:4" x14ac:dyDescent="0.15">
      <c r="A7326" s="1">
        <v>36.619999999999997</v>
      </c>
      <c r="B7326" s="1">
        <v>0.12415953</v>
      </c>
      <c r="C7326" s="1">
        <v>-0.24202913000000001</v>
      </c>
      <c r="D7326" s="1">
        <v>-0.10015114</v>
      </c>
    </row>
    <row r="7327" spans="1:4" x14ac:dyDescent="0.15">
      <c r="A7327" s="1">
        <v>36.625</v>
      </c>
      <c r="B7327" s="1">
        <v>0.12740466</v>
      </c>
      <c r="C7327" s="1">
        <v>-0.24017041</v>
      </c>
      <c r="D7327" s="1">
        <v>-9.5064726000000002E-2</v>
      </c>
    </row>
    <row r="7328" spans="1:4" x14ac:dyDescent="0.15">
      <c r="A7328" s="1">
        <v>36.630000000000003</v>
      </c>
      <c r="B7328" s="1">
        <v>0.13323473</v>
      </c>
      <c r="C7328" s="1">
        <v>-0.23766826999999999</v>
      </c>
      <c r="D7328" s="1">
        <v>-9.1404047000000002E-2</v>
      </c>
    </row>
    <row r="7329" spans="1:4" x14ac:dyDescent="0.15">
      <c r="A7329" s="1">
        <v>36.634999999999998</v>
      </c>
      <c r="B7329" s="1">
        <v>0.13774458000000001</v>
      </c>
      <c r="C7329" s="1">
        <v>-0.23622525999999999</v>
      </c>
      <c r="D7329" s="1">
        <v>-8.9153071E-2</v>
      </c>
    </row>
    <row r="7330" spans="1:4" x14ac:dyDescent="0.15">
      <c r="A7330" s="1">
        <v>36.64</v>
      </c>
      <c r="B7330" s="1">
        <v>0.14444404999999999</v>
      </c>
      <c r="C7330" s="1">
        <v>-0.23224924</v>
      </c>
      <c r="D7330" s="1">
        <v>-8.6566120999999996E-2</v>
      </c>
    </row>
    <row r="7331" spans="1:4" x14ac:dyDescent="0.15">
      <c r="A7331" s="1">
        <v>36.645000000000003</v>
      </c>
      <c r="B7331" s="1">
        <v>0.15093279000000001</v>
      </c>
      <c r="C7331" s="1">
        <v>-0.22944023</v>
      </c>
      <c r="D7331" s="1">
        <v>-8.4184684999999995E-2</v>
      </c>
    </row>
    <row r="7332" spans="1:4" x14ac:dyDescent="0.15">
      <c r="A7332" s="1">
        <v>36.65</v>
      </c>
      <c r="B7332" s="1">
        <v>0.15560344000000001</v>
      </c>
      <c r="C7332" s="1">
        <v>-0.22576008</v>
      </c>
      <c r="D7332" s="1">
        <v>-8.1651845000000001E-2</v>
      </c>
    </row>
    <row r="7333" spans="1:4" x14ac:dyDescent="0.15">
      <c r="A7333" s="1">
        <v>36.655000000000001</v>
      </c>
      <c r="B7333" s="1">
        <v>0.16216431000000001</v>
      </c>
      <c r="C7333" s="1">
        <v>-0.22277959999999999</v>
      </c>
      <c r="D7333" s="1">
        <v>-7.9239755999999995E-2</v>
      </c>
    </row>
    <row r="7334" spans="1:4" x14ac:dyDescent="0.15">
      <c r="A7334" s="1">
        <v>36.659999999999997</v>
      </c>
      <c r="B7334" s="1">
        <v>0.16870742999999999</v>
      </c>
      <c r="C7334" s="1">
        <v>-0.21922336000000001</v>
      </c>
      <c r="D7334" s="1">
        <v>-7.6728292000000003E-2</v>
      </c>
    </row>
    <row r="7335" spans="1:4" x14ac:dyDescent="0.15">
      <c r="A7335" s="1">
        <v>36.664999999999999</v>
      </c>
      <c r="B7335" s="1">
        <v>0.17349111</v>
      </c>
      <c r="C7335" s="1">
        <v>-0.2161391</v>
      </c>
      <c r="D7335" s="1">
        <v>-7.4298615999999998E-2</v>
      </c>
    </row>
    <row r="7336" spans="1:4" x14ac:dyDescent="0.15">
      <c r="A7336" s="1">
        <v>36.67</v>
      </c>
      <c r="B7336" s="1">
        <v>0.17882656999999999</v>
      </c>
      <c r="C7336" s="1">
        <v>-0.2126787</v>
      </c>
      <c r="D7336" s="1">
        <v>-7.1804403000000003E-2</v>
      </c>
    </row>
    <row r="7337" spans="1:4" x14ac:dyDescent="0.15">
      <c r="A7337" s="1">
        <v>36.674999999999997</v>
      </c>
      <c r="B7337" s="1">
        <v>0.18381127</v>
      </c>
      <c r="C7337" s="1">
        <v>-0.20949445999999999</v>
      </c>
      <c r="D7337" s="1">
        <v>-6.9355098000000004E-2</v>
      </c>
    </row>
    <row r="7338" spans="1:4" x14ac:dyDescent="0.15">
      <c r="A7338" s="1">
        <v>36.68</v>
      </c>
      <c r="B7338" s="1">
        <v>0.18903823</v>
      </c>
      <c r="C7338" s="1">
        <v>-0.20615016</v>
      </c>
      <c r="D7338" s="1">
        <v>-6.6886963999999993E-2</v>
      </c>
    </row>
    <row r="7339" spans="1:4" x14ac:dyDescent="0.15">
      <c r="A7339" s="1">
        <v>36.685000000000002</v>
      </c>
      <c r="B7339" s="1">
        <v>0.19410554999999999</v>
      </c>
      <c r="C7339" s="1">
        <v>-0.20280675000000001</v>
      </c>
      <c r="D7339" s="1">
        <v>-6.4397977999999995E-2</v>
      </c>
    </row>
    <row r="7340" spans="1:4" x14ac:dyDescent="0.15">
      <c r="A7340" s="1">
        <v>36.69</v>
      </c>
      <c r="B7340" s="1">
        <v>0.19925325999999999</v>
      </c>
      <c r="C7340" s="1">
        <v>-0.19974075999999999</v>
      </c>
      <c r="D7340" s="1">
        <v>-6.2001382000000001E-2</v>
      </c>
    </row>
    <row r="7341" spans="1:4" x14ac:dyDescent="0.15">
      <c r="A7341" s="1">
        <v>36.695</v>
      </c>
      <c r="B7341" s="1">
        <v>0.20441239</v>
      </c>
      <c r="C7341" s="1">
        <v>-0.19505549</v>
      </c>
      <c r="D7341" s="1">
        <v>-5.9344404000000003E-2</v>
      </c>
    </row>
    <row r="7342" spans="1:4" x14ac:dyDescent="0.15">
      <c r="A7342" s="1">
        <v>36.700000000000003</v>
      </c>
      <c r="B7342" s="1">
        <v>0.20943037</v>
      </c>
      <c r="C7342" s="1">
        <v>-0.19048292</v>
      </c>
      <c r="D7342" s="1">
        <v>-5.8125960999999997E-2</v>
      </c>
    </row>
    <row r="7343" spans="1:4" x14ac:dyDescent="0.15">
      <c r="A7343" s="1">
        <v>36.704999999999998</v>
      </c>
      <c r="B7343" s="1">
        <v>0.21483168999999999</v>
      </c>
      <c r="C7343" s="1">
        <v>-0.18625818</v>
      </c>
      <c r="D7343" s="1">
        <v>-5.7269949000000001E-2</v>
      </c>
    </row>
    <row r="7344" spans="1:4" x14ac:dyDescent="0.15">
      <c r="A7344" s="1">
        <v>36.71</v>
      </c>
      <c r="B7344" s="1">
        <v>0.21855838</v>
      </c>
      <c r="C7344" s="1">
        <v>-0.18129755</v>
      </c>
      <c r="D7344" s="1">
        <v>-5.4170739000000002E-2</v>
      </c>
    </row>
    <row r="7345" spans="1:4" x14ac:dyDescent="0.15">
      <c r="A7345" s="1">
        <v>36.715000000000003</v>
      </c>
      <c r="B7345" s="1">
        <v>0.22237206000000001</v>
      </c>
      <c r="C7345" s="1">
        <v>-0.17754647000000001</v>
      </c>
      <c r="D7345" s="1">
        <v>-5.3188804999999999E-2</v>
      </c>
    </row>
    <row r="7346" spans="1:4" x14ac:dyDescent="0.15">
      <c r="A7346" s="1">
        <v>36.72</v>
      </c>
      <c r="B7346" s="1">
        <v>0.22673478</v>
      </c>
      <c r="C7346" s="1">
        <v>-0.17104896</v>
      </c>
      <c r="D7346" s="1">
        <v>-5.3087486000000003E-2</v>
      </c>
    </row>
    <row r="7347" spans="1:4" x14ac:dyDescent="0.15">
      <c r="A7347" s="1">
        <v>36.725000000000001</v>
      </c>
      <c r="B7347" s="1">
        <v>0.22898329000000001</v>
      </c>
      <c r="C7347" s="1">
        <v>-0.16601679</v>
      </c>
      <c r="D7347" s="1">
        <v>-5.3111094999999997E-2</v>
      </c>
    </row>
    <row r="7348" spans="1:4" x14ac:dyDescent="0.15">
      <c r="A7348" s="1">
        <v>36.729999999999997</v>
      </c>
      <c r="B7348" s="1">
        <v>0.23196615000000001</v>
      </c>
      <c r="C7348" s="1">
        <v>-0.15965352999999999</v>
      </c>
      <c r="D7348" s="1">
        <v>-5.2907434000000003E-2</v>
      </c>
    </row>
    <row r="7349" spans="1:4" x14ac:dyDescent="0.15">
      <c r="A7349" s="1">
        <v>36.734999999999999</v>
      </c>
      <c r="B7349" s="1">
        <v>0.23546228</v>
      </c>
      <c r="C7349" s="1">
        <v>-0.15555629000000001</v>
      </c>
      <c r="D7349" s="1">
        <v>-5.2979336000000002E-2</v>
      </c>
    </row>
    <row r="7350" spans="1:4" x14ac:dyDescent="0.15">
      <c r="A7350" s="1">
        <v>36.74</v>
      </c>
      <c r="B7350" s="1">
        <v>0.24130006000000001</v>
      </c>
      <c r="C7350" s="1">
        <v>-0.15211812999999999</v>
      </c>
      <c r="D7350" s="1">
        <v>-5.2730576000000001E-2</v>
      </c>
    </row>
    <row r="7351" spans="1:4" x14ac:dyDescent="0.15">
      <c r="A7351" s="1">
        <v>36.744999999999997</v>
      </c>
      <c r="B7351" s="1">
        <v>0.24485156</v>
      </c>
      <c r="C7351" s="1">
        <v>-0.14901006</v>
      </c>
      <c r="D7351" s="1">
        <v>-5.2869039999999999E-2</v>
      </c>
    </row>
    <row r="7352" spans="1:4" x14ac:dyDescent="0.15">
      <c r="A7352" s="1">
        <v>36.75</v>
      </c>
      <c r="B7352" s="1">
        <v>0.24770523999999999</v>
      </c>
      <c r="C7352" s="1">
        <v>-0.14557397</v>
      </c>
      <c r="D7352" s="1">
        <v>-5.247512E-2</v>
      </c>
    </row>
    <row r="7353" spans="1:4" x14ac:dyDescent="0.15">
      <c r="A7353" s="1">
        <v>36.755000000000003</v>
      </c>
      <c r="B7353" s="1">
        <v>0.25022897999999999</v>
      </c>
      <c r="C7353" s="1">
        <v>-0.14148524000000001</v>
      </c>
      <c r="D7353" s="1">
        <v>-5.3707621999999997E-2</v>
      </c>
    </row>
    <row r="7354" spans="1:4" x14ac:dyDescent="0.15">
      <c r="A7354" s="1">
        <v>36.76</v>
      </c>
      <c r="B7354" s="1">
        <v>0.25323213</v>
      </c>
      <c r="C7354" s="1">
        <v>-0.13503875000000001</v>
      </c>
      <c r="D7354" s="1">
        <v>-5.6117690999999997E-2</v>
      </c>
    </row>
    <row r="7355" spans="1:4" x14ac:dyDescent="0.15">
      <c r="A7355" s="1">
        <v>36.765000000000001</v>
      </c>
      <c r="B7355" s="1">
        <v>0.25556712999999998</v>
      </c>
      <c r="C7355" s="1">
        <v>-0.13107344000000001</v>
      </c>
      <c r="D7355" s="1">
        <v>-5.8468747000000001E-2</v>
      </c>
    </row>
    <row r="7356" spans="1:4" x14ac:dyDescent="0.15">
      <c r="A7356" s="1">
        <v>36.770000000000003</v>
      </c>
      <c r="B7356" s="1">
        <v>0.25976417000000002</v>
      </c>
      <c r="C7356" s="1">
        <v>-0.12651784999999999</v>
      </c>
      <c r="D7356" s="1">
        <v>-6.0642504E-2</v>
      </c>
    </row>
    <row r="7357" spans="1:4" x14ac:dyDescent="0.15">
      <c r="A7357" s="1">
        <v>36.774999999999999</v>
      </c>
      <c r="B7357" s="1">
        <v>0.26387502000000002</v>
      </c>
      <c r="C7357" s="1">
        <v>-0.12073899</v>
      </c>
      <c r="D7357" s="1">
        <v>-6.4062488000000001E-2</v>
      </c>
    </row>
    <row r="7358" spans="1:4" x14ac:dyDescent="0.15">
      <c r="A7358" s="1">
        <v>36.78</v>
      </c>
      <c r="B7358" s="1">
        <v>0.26628462000000003</v>
      </c>
      <c r="C7358" s="1">
        <v>-0.11501235</v>
      </c>
      <c r="D7358" s="1">
        <v>-6.9188118000000007E-2</v>
      </c>
    </row>
    <row r="7359" spans="1:4" x14ac:dyDescent="0.15">
      <c r="A7359" s="1">
        <v>36.784999999999997</v>
      </c>
      <c r="B7359" s="1">
        <v>0.26924218</v>
      </c>
      <c r="C7359" s="1">
        <v>-0.10939082</v>
      </c>
      <c r="D7359" s="1">
        <v>-7.2525833999999997E-2</v>
      </c>
    </row>
    <row r="7360" spans="1:4" x14ac:dyDescent="0.15">
      <c r="A7360" s="1">
        <v>36.79</v>
      </c>
      <c r="B7360" s="1">
        <v>0.27174345999999999</v>
      </c>
      <c r="C7360" s="1">
        <v>-0.10360378000000001</v>
      </c>
      <c r="D7360" s="1">
        <v>-7.5721561000000007E-2</v>
      </c>
    </row>
    <row r="7361" spans="1:4" x14ac:dyDescent="0.15">
      <c r="A7361" s="1">
        <v>36.795000000000002</v>
      </c>
      <c r="B7361" s="1">
        <v>0.27481712000000003</v>
      </c>
      <c r="C7361" s="1">
        <v>-9.8009356000000006E-2</v>
      </c>
      <c r="D7361" s="1">
        <v>-8.0922249000000002E-2</v>
      </c>
    </row>
    <row r="7362" spans="1:4" x14ac:dyDescent="0.15">
      <c r="A7362" s="1">
        <v>36.799999999999997</v>
      </c>
      <c r="B7362" s="1">
        <v>0.27614280000000002</v>
      </c>
      <c r="C7362" s="1">
        <v>-9.2209439000000004E-2</v>
      </c>
      <c r="D7362" s="1">
        <v>-8.5209854000000002E-2</v>
      </c>
    </row>
    <row r="7363" spans="1:4" x14ac:dyDescent="0.15">
      <c r="A7363" s="1">
        <v>36.805</v>
      </c>
      <c r="B7363" s="1">
        <v>0.27745725999999998</v>
      </c>
      <c r="C7363" s="1">
        <v>-8.6619420000000003E-2</v>
      </c>
      <c r="D7363" s="1">
        <v>-9.0377464000000005E-2</v>
      </c>
    </row>
    <row r="7364" spans="1:4" x14ac:dyDescent="0.15">
      <c r="A7364" s="1">
        <v>36.81</v>
      </c>
      <c r="B7364" s="1">
        <v>0.28053177000000001</v>
      </c>
      <c r="C7364" s="1">
        <v>-8.0819186000000001E-2</v>
      </c>
      <c r="D7364" s="1">
        <v>-9.4476227999999995E-2</v>
      </c>
    </row>
    <row r="7365" spans="1:4" x14ac:dyDescent="0.15">
      <c r="A7365" s="1">
        <v>36.814999999999998</v>
      </c>
      <c r="B7365" s="1">
        <v>0.28305680999999999</v>
      </c>
      <c r="C7365" s="1">
        <v>-7.5225878999999996E-2</v>
      </c>
      <c r="D7365" s="1">
        <v>-0.10093281</v>
      </c>
    </row>
    <row r="7366" spans="1:4" x14ac:dyDescent="0.15">
      <c r="A7366" s="1">
        <v>36.82</v>
      </c>
      <c r="B7366" s="1">
        <v>0.28593783</v>
      </c>
      <c r="C7366" s="1">
        <v>-6.9430475000000005E-2</v>
      </c>
      <c r="D7366" s="1">
        <v>-0.1065711</v>
      </c>
    </row>
    <row r="7367" spans="1:4" x14ac:dyDescent="0.15">
      <c r="A7367" s="1">
        <v>36.825000000000003</v>
      </c>
      <c r="B7367" s="1">
        <v>0.28855760000000003</v>
      </c>
      <c r="C7367" s="1">
        <v>-6.3830149000000003E-2</v>
      </c>
      <c r="D7367" s="1">
        <v>-0.11254647</v>
      </c>
    </row>
    <row r="7368" spans="1:4" x14ac:dyDescent="0.15">
      <c r="A7368" s="1">
        <v>36.83</v>
      </c>
      <c r="B7368" s="1">
        <v>0.29137482999999997</v>
      </c>
      <c r="C7368" s="1">
        <v>-5.8042544000000001E-2</v>
      </c>
      <c r="D7368" s="1">
        <v>-0.11858217</v>
      </c>
    </row>
    <row r="7369" spans="1:4" x14ac:dyDescent="0.15">
      <c r="A7369" s="1">
        <v>36.835000000000001</v>
      </c>
      <c r="B7369" s="1">
        <v>0.29404857000000001</v>
      </c>
      <c r="C7369" s="1">
        <v>-5.2432609999999998E-2</v>
      </c>
      <c r="D7369" s="1">
        <v>-0.12408529</v>
      </c>
    </row>
    <row r="7370" spans="1:4" x14ac:dyDescent="0.15">
      <c r="A7370" s="1">
        <v>36.840000000000003</v>
      </c>
      <c r="B7370" s="1">
        <v>0.29680877999999999</v>
      </c>
      <c r="C7370" s="1">
        <v>-4.6655311999999997E-2</v>
      </c>
      <c r="D7370" s="1">
        <v>-0.13164022</v>
      </c>
    </row>
    <row r="7371" spans="1:4" x14ac:dyDescent="0.15">
      <c r="A7371" s="1">
        <v>36.844999999999999</v>
      </c>
      <c r="B7371" s="1">
        <v>0.29956006000000002</v>
      </c>
      <c r="C7371" s="1">
        <v>-4.1033116000000001E-2</v>
      </c>
      <c r="D7371" s="1">
        <v>-0.13847056999999999</v>
      </c>
    </row>
    <row r="7372" spans="1:4" x14ac:dyDescent="0.15">
      <c r="A7372" s="1">
        <v>36.85</v>
      </c>
      <c r="B7372" s="1">
        <v>0.30216676999999997</v>
      </c>
      <c r="C7372" s="1">
        <v>-3.5269189999999999E-2</v>
      </c>
      <c r="D7372" s="1">
        <v>-0.14576242</v>
      </c>
    </row>
    <row r="7373" spans="1:4" x14ac:dyDescent="0.15">
      <c r="A7373" s="1">
        <v>36.854999999999997</v>
      </c>
      <c r="B7373" s="1">
        <v>0.30601612</v>
      </c>
      <c r="C7373" s="1">
        <v>-2.9630958999999998E-2</v>
      </c>
      <c r="D7373" s="1">
        <v>-0.15273529999999999</v>
      </c>
    </row>
    <row r="7374" spans="1:4" x14ac:dyDescent="0.15">
      <c r="A7374" s="1">
        <v>36.86</v>
      </c>
      <c r="B7374" s="1">
        <v>0.31142997</v>
      </c>
      <c r="C7374" s="1">
        <v>-2.3885351999999999E-2</v>
      </c>
      <c r="D7374" s="1">
        <v>-0.15992667999999999</v>
      </c>
    </row>
    <row r="7375" spans="1:4" x14ac:dyDescent="0.15">
      <c r="A7375" s="1">
        <v>36.865000000000002</v>
      </c>
      <c r="B7375" s="1">
        <v>0.31637737999999999</v>
      </c>
      <c r="C7375" s="1">
        <v>-1.8224250000000001E-2</v>
      </c>
      <c r="D7375" s="1">
        <v>-0.16698697000000001</v>
      </c>
    </row>
    <row r="7376" spans="1:4" x14ac:dyDescent="0.15">
      <c r="A7376" s="1">
        <v>36.869999999999997</v>
      </c>
      <c r="B7376" s="1">
        <v>0.32163768999999998</v>
      </c>
      <c r="C7376" s="1">
        <v>-1.2506992999999999E-2</v>
      </c>
      <c r="D7376" s="1">
        <v>-0.17407997</v>
      </c>
    </row>
    <row r="7377" spans="1:4" x14ac:dyDescent="0.15">
      <c r="A7377" s="1">
        <v>36.875</v>
      </c>
      <c r="B7377" s="1">
        <v>0.32666296</v>
      </c>
      <c r="C7377" s="1">
        <v>-6.8072695999999997E-3</v>
      </c>
      <c r="D7377" s="1">
        <v>-0.18130829000000001</v>
      </c>
    </row>
    <row r="7378" spans="1:4" x14ac:dyDescent="0.15">
      <c r="A7378" s="1">
        <v>36.880000000000003</v>
      </c>
      <c r="B7378" s="1">
        <v>0.33186505999999999</v>
      </c>
      <c r="C7378" s="1">
        <v>-1.1455413E-3</v>
      </c>
      <c r="D7378" s="1">
        <v>-0.18729329</v>
      </c>
    </row>
    <row r="7379" spans="1:4" x14ac:dyDescent="0.15">
      <c r="A7379" s="1">
        <v>36.884999999999998</v>
      </c>
      <c r="B7379" s="1">
        <v>0.33694816</v>
      </c>
      <c r="C7379" s="1">
        <v>4.6468571000000004E-3</v>
      </c>
      <c r="D7379" s="1">
        <v>-0.19172075</v>
      </c>
    </row>
    <row r="7380" spans="1:4" x14ac:dyDescent="0.15">
      <c r="A7380" s="1">
        <v>36.89</v>
      </c>
      <c r="B7380" s="1">
        <v>0.34207342000000002</v>
      </c>
      <c r="C7380" s="1">
        <v>1.0112695999999999E-2</v>
      </c>
      <c r="D7380" s="1">
        <v>-0.19660468</v>
      </c>
    </row>
    <row r="7381" spans="1:4" x14ac:dyDescent="0.15">
      <c r="A7381" s="1">
        <v>36.895000000000003</v>
      </c>
      <c r="B7381" s="1">
        <v>0.34730818000000002</v>
      </c>
      <c r="C7381" s="1">
        <v>1.7124058000000001E-2</v>
      </c>
      <c r="D7381" s="1">
        <v>-0.20118538999999999</v>
      </c>
    </row>
    <row r="7382" spans="1:4" x14ac:dyDescent="0.15">
      <c r="A7382" s="1">
        <v>36.9</v>
      </c>
      <c r="B7382" s="1">
        <v>0.35133810999999998</v>
      </c>
      <c r="C7382" s="1">
        <v>2.4324027000000002E-2</v>
      </c>
      <c r="D7382" s="1">
        <v>-0.2059957</v>
      </c>
    </row>
    <row r="7383" spans="1:4" x14ac:dyDescent="0.15">
      <c r="A7383" s="1">
        <v>36.905000000000001</v>
      </c>
      <c r="B7383" s="1">
        <v>0.35376176999999998</v>
      </c>
      <c r="C7383" s="1">
        <v>2.9601736999999999E-2</v>
      </c>
      <c r="D7383" s="1">
        <v>-0.21062469</v>
      </c>
    </row>
    <row r="7384" spans="1:4" x14ac:dyDescent="0.15">
      <c r="A7384" s="1">
        <v>36.909999999999997</v>
      </c>
      <c r="B7384" s="1">
        <v>0.35669906000000001</v>
      </c>
      <c r="C7384" s="1">
        <v>3.5583367999999997E-2</v>
      </c>
      <c r="D7384" s="1">
        <v>-0.21539717</v>
      </c>
    </row>
    <row r="7385" spans="1:4" x14ac:dyDescent="0.15">
      <c r="A7385" s="1">
        <v>36.914999999999999</v>
      </c>
      <c r="B7385" s="1">
        <v>0.35926855000000002</v>
      </c>
      <c r="C7385" s="1">
        <v>4.1057287999999997E-2</v>
      </c>
      <c r="D7385" s="1">
        <v>-0.22006044999999999</v>
      </c>
    </row>
    <row r="7386" spans="1:4" x14ac:dyDescent="0.15">
      <c r="A7386" s="1">
        <v>36.92</v>
      </c>
      <c r="B7386" s="1">
        <v>0.36213908</v>
      </c>
      <c r="C7386" s="1">
        <v>4.6947055000000001E-2</v>
      </c>
      <c r="D7386" s="1">
        <v>-0.22479721</v>
      </c>
    </row>
    <row r="7387" spans="1:4" x14ac:dyDescent="0.15">
      <c r="A7387" s="1">
        <v>36.924999999999997</v>
      </c>
      <c r="B7387" s="1">
        <v>0.36474976999999997</v>
      </c>
      <c r="C7387" s="1">
        <v>5.2476589999999997E-2</v>
      </c>
      <c r="D7387" s="1">
        <v>-0.22950443000000001</v>
      </c>
    </row>
    <row r="7388" spans="1:4" x14ac:dyDescent="0.15">
      <c r="A7388" s="1">
        <v>36.93</v>
      </c>
      <c r="B7388" s="1">
        <v>0.36759046000000001</v>
      </c>
      <c r="C7388" s="1">
        <v>5.8328858999999997E-2</v>
      </c>
      <c r="D7388" s="1">
        <v>-0.23417433000000001</v>
      </c>
    </row>
    <row r="7389" spans="1:4" x14ac:dyDescent="0.15">
      <c r="A7389" s="1">
        <v>36.935000000000002</v>
      </c>
      <c r="B7389" s="1">
        <v>0.37022505</v>
      </c>
      <c r="C7389" s="1">
        <v>6.3886393999999999E-2</v>
      </c>
      <c r="D7389" s="1">
        <v>-0.23902523000000001</v>
      </c>
    </row>
    <row r="7390" spans="1:4" x14ac:dyDescent="0.15">
      <c r="A7390" s="1">
        <v>36.94</v>
      </c>
      <c r="B7390" s="1">
        <v>0.37304510000000002</v>
      </c>
      <c r="C7390" s="1">
        <v>6.9717543000000007E-2</v>
      </c>
      <c r="D7390" s="1">
        <v>-0.24260865000000001</v>
      </c>
    </row>
    <row r="7391" spans="1:4" x14ac:dyDescent="0.15">
      <c r="A7391" s="1">
        <v>36.945</v>
      </c>
      <c r="B7391" s="1">
        <v>0.37569852999999998</v>
      </c>
      <c r="C7391" s="1">
        <v>7.5292111999999994E-2</v>
      </c>
      <c r="D7391" s="1">
        <v>-0.24464859</v>
      </c>
    </row>
    <row r="7392" spans="1:4" x14ac:dyDescent="0.15">
      <c r="A7392" s="1">
        <v>36.950000000000003</v>
      </c>
      <c r="B7392" s="1">
        <v>0.37850051000000001</v>
      </c>
      <c r="C7392" s="1">
        <v>8.1110425E-2</v>
      </c>
      <c r="D7392" s="1">
        <v>-0.24714674</v>
      </c>
    </row>
    <row r="7393" spans="1:4" x14ac:dyDescent="0.15">
      <c r="A7393" s="1">
        <v>36.954999999999998</v>
      </c>
      <c r="B7393" s="1">
        <v>0.38117195999999998</v>
      </c>
      <c r="C7393" s="1">
        <v>8.6694752999999999E-2</v>
      </c>
      <c r="D7393" s="1">
        <v>-0.24932831999999999</v>
      </c>
    </row>
    <row r="7394" spans="1:4" x14ac:dyDescent="0.15">
      <c r="A7394" s="1">
        <v>36.96</v>
      </c>
      <c r="B7394" s="1">
        <v>0.38395526000000002</v>
      </c>
      <c r="C7394" s="1">
        <v>9.2507933000000001E-2</v>
      </c>
      <c r="D7394" s="1">
        <v>-0.25176140000000002</v>
      </c>
    </row>
    <row r="7395" spans="1:4" x14ac:dyDescent="0.15">
      <c r="A7395" s="1">
        <v>36.965000000000003</v>
      </c>
      <c r="B7395" s="1">
        <v>0.38664673999999999</v>
      </c>
      <c r="C7395" s="1">
        <v>9.8091870999999997E-2</v>
      </c>
      <c r="D7395" s="1">
        <v>-0.25398841999999999</v>
      </c>
    </row>
    <row r="7396" spans="1:4" x14ac:dyDescent="0.15">
      <c r="A7396" s="1">
        <v>36.97</v>
      </c>
      <c r="B7396" s="1">
        <v>0.38940775</v>
      </c>
      <c r="C7396" s="1">
        <v>0.10391657999999999</v>
      </c>
      <c r="D7396" s="1">
        <v>-0.25637093999999999</v>
      </c>
    </row>
    <row r="7397" spans="1:4" x14ac:dyDescent="0.15">
      <c r="A7397" s="1">
        <v>36.975000000000001</v>
      </c>
      <c r="B7397" s="1">
        <v>0.3921249</v>
      </c>
      <c r="C7397" s="1">
        <v>0.10946554</v>
      </c>
      <c r="D7397" s="1">
        <v>-0.25870605000000002</v>
      </c>
    </row>
    <row r="7398" spans="1:4" x14ac:dyDescent="0.15">
      <c r="A7398" s="1">
        <v>36.979999999999997</v>
      </c>
      <c r="B7398" s="1">
        <v>0.39485514999999999</v>
      </c>
      <c r="C7398" s="1">
        <v>0.11540201</v>
      </c>
      <c r="D7398" s="1">
        <v>-0.26006888</v>
      </c>
    </row>
    <row r="7399" spans="1:4" x14ac:dyDescent="0.15">
      <c r="A7399" s="1">
        <v>36.984999999999999</v>
      </c>
      <c r="B7399" s="1">
        <v>0.39761084000000002</v>
      </c>
      <c r="C7399" s="1">
        <v>0.11989725</v>
      </c>
      <c r="D7399" s="1">
        <v>-0.25942910000000002</v>
      </c>
    </row>
    <row r="7400" spans="1:4" x14ac:dyDescent="0.15">
      <c r="A7400" s="1">
        <v>36.99</v>
      </c>
      <c r="B7400" s="1">
        <v>0.40029003000000002</v>
      </c>
      <c r="C7400" s="1">
        <v>0.12297733</v>
      </c>
      <c r="D7400" s="1">
        <v>-0.26082567000000001</v>
      </c>
    </row>
    <row r="7401" spans="1:4" x14ac:dyDescent="0.15">
      <c r="A7401" s="1">
        <v>36.994999999999997</v>
      </c>
      <c r="B7401" s="1">
        <v>0.40311861999999998</v>
      </c>
      <c r="C7401" s="1">
        <v>0.12643424</v>
      </c>
      <c r="D7401" s="1">
        <v>-0.26307566999999998</v>
      </c>
    </row>
    <row r="7402" spans="1:4" x14ac:dyDescent="0.15">
      <c r="A7402" s="1">
        <v>37</v>
      </c>
      <c r="B7402" s="1">
        <v>0.40568092</v>
      </c>
      <c r="C7402" s="1">
        <v>0.1295896</v>
      </c>
      <c r="D7402" s="1">
        <v>-0.26566612000000001</v>
      </c>
    </row>
    <row r="7403" spans="1:4" x14ac:dyDescent="0.15">
      <c r="A7403" s="1">
        <v>37.005000000000003</v>
      </c>
      <c r="B7403" s="1">
        <v>0.40874354000000002</v>
      </c>
      <c r="C7403" s="1">
        <v>0.13308703999999999</v>
      </c>
      <c r="D7403" s="1">
        <v>-0.26662673999999997</v>
      </c>
    </row>
    <row r="7404" spans="1:4" x14ac:dyDescent="0.15">
      <c r="A7404" s="1">
        <v>37.01</v>
      </c>
      <c r="B7404" s="1">
        <v>0.41002063999999999</v>
      </c>
      <c r="C7404" s="1">
        <v>0.13607294</v>
      </c>
      <c r="D7404" s="1">
        <v>-0.26745977999999998</v>
      </c>
    </row>
    <row r="7405" spans="1:4" x14ac:dyDescent="0.15">
      <c r="A7405" s="1">
        <v>37.015000000000001</v>
      </c>
      <c r="B7405" s="1">
        <v>0.41150017999999999</v>
      </c>
      <c r="C7405" s="1">
        <v>0.14077651999999999</v>
      </c>
      <c r="D7405" s="1">
        <v>-0.27026732999999997</v>
      </c>
    </row>
    <row r="7406" spans="1:4" x14ac:dyDescent="0.15">
      <c r="A7406" s="1">
        <v>37.020000000000003</v>
      </c>
      <c r="B7406" s="1">
        <v>0.41340519999999997</v>
      </c>
      <c r="C7406" s="1">
        <v>0.14550909000000001</v>
      </c>
      <c r="D7406" s="1">
        <v>-0.27127822000000001</v>
      </c>
    </row>
    <row r="7407" spans="1:4" x14ac:dyDescent="0.15">
      <c r="A7407" s="1">
        <v>37.024999999999999</v>
      </c>
      <c r="B7407" s="1">
        <v>0.41333772000000002</v>
      </c>
      <c r="C7407" s="1">
        <v>0.1484704</v>
      </c>
      <c r="D7407" s="1">
        <v>-0.27096379999999998</v>
      </c>
    </row>
    <row r="7408" spans="1:4" x14ac:dyDescent="0.15">
      <c r="A7408" s="1">
        <v>37.03</v>
      </c>
      <c r="B7408" s="1">
        <v>0.41383751000000002</v>
      </c>
      <c r="C7408" s="1">
        <v>0.15198418</v>
      </c>
      <c r="D7408" s="1">
        <v>-0.27200712999999999</v>
      </c>
    </row>
    <row r="7409" spans="1:4" x14ac:dyDescent="0.15">
      <c r="A7409" s="1">
        <v>37.034999999999997</v>
      </c>
      <c r="B7409" s="1">
        <v>0.41507121000000002</v>
      </c>
      <c r="C7409" s="1">
        <v>0.15514211</v>
      </c>
      <c r="D7409" s="1">
        <v>-0.27473509000000002</v>
      </c>
    </row>
    <row r="7410" spans="1:4" x14ac:dyDescent="0.15">
      <c r="A7410" s="1">
        <v>37.04</v>
      </c>
      <c r="B7410" s="1">
        <v>0.41828187999999999</v>
      </c>
      <c r="C7410" s="1">
        <v>0.15856186999999999</v>
      </c>
      <c r="D7410" s="1">
        <v>-0.27575569999999999</v>
      </c>
    </row>
    <row r="7411" spans="1:4" x14ac:dyDescent="0.15">
      <c r="A7411" s="1">
        <v>37.045000000000002</v>
      </c>
      <c r="B7411" s="1">
        <v>0.42065828999999999</v>
      </c>
      <c r="C7411" s="1">
        <v>0.16177918999999999</v>
      </c>
      <c r="D7411" s="1">
        <v>-0.27553209000000001</v>
      </c>
    </row>
    <row r="7412" spans="1:4" x14ac:dyDescent="0.15">
      <c r="A7412" s="1">
        <v>37.049999999999997</v>
      </c>
      <c r="B7412" s="1">
        <v>0.42369178000000002</v>
      </c>
      <c r="C7412" s="1">
        <v>0.16515577000000001</v>
      </c>
      <c r="D7412" s="1">
        <v>-0.27552642999999999</v>
      </c>
    </row>
    <row r="7413" spans="1:4" x14ac:dyDescent="0.15">
      <c r="A7413" s="1">
        <v>37.055</v>
      </c>
      <c r="B7413" s="1">
        <v>0.42615442999999997</v>
      </c>
      <c r="C7413" s="1">
        <v>0.16840873000000001</v>
      </c>
      <c r="D7413" s="1">
        <v>-0.27540587999999999</v>
      </c>
    </row>
    <row r="7414" spans="1:4" x14ac:dyDescent="0.15">
      <c r="A7414" s="1">
        <v>37.06</v>
      </c>
      <c r="B7414" s="1">
        <v>0.42913499999999999</v>
      </c>
      <c r="C7414" s="1">
        <v>0.17175402000000001</v>
      </c>
      <c r="D7414" s="1">
        <v>-0.27536585000000002</v>
      </c>
    </row>
    <row r="7415" spans="1:4" x14ac:dyDescent="0.15">
      <c r="A7415" s="1">
        <v>37.064999999999998</v>
      </c>
      <c r="B7415" s="1">
        <v>0.43163361</v>
      </c>
      <c r="C7415" s="1">
        <v>0.17503725000000001</v>
      </c>
      <c r="D7415" s="1">
        <v>-0.27525945000000002</v>
      </c>
    </row>
    <row r="7416" spans="1:4" x14ac:dyDescent="0.15">
      <c r="A7416" s="1">
        <v>37.07</v>
      </c>
      <c r="B7416" s="1">
        <v>0.43458848999999999</v>
      </c>
      <c r="C7416" s="1">
        <v>0.17835207</v>
      </c>
      <c r="D7416" s="1">
        <v>-0.27521400000000001</v>
      </c>
    </row>
    <row r="7417" spans="1:4" x14ac:dyDescent="0.15">
      <c r="A7417" s="1">
        <v>37.075000000000003</v>
      </c>
      <c r="B7417" s="1">
        <v>0.43710585000000002</v>
      </c>
      <c r="C7417" s="1">
        <v>0.18166889</v>
      </c>
      <c r="D7417" s="1">
        <v>-0.27510817999999998</v>
      </c>
    </row>
    <row r="7418" spans="1:4" x14ac:dyDescent="0.15">
      <c r="A7418" s="1">
        <v>37.08</v>
      </c>
      <c r="B7418" s="1">
        <v>0.44004715</v>
      </c>
      <c r="C7418" s="1">
        <v>0.18494468</v>
      </c>
      <c r="D7418" s="1">
        <v>-0.27506562000000001</v>
      </c>
    </row>
    <row r="7419" spans="1:4" x14ac:dyDescent="0.15">
      <c r="A7419" s="1">
        <v>37.085000000000001</v>
      </c>
      <c r="B7419" s="1">
        <v>0.44257400000000002</v>
      </c>
      <c r="C7419" s="1">
        <v>0.18831255999999999</v>
      </c>
      <c r="D7419" s="1">
        <v>-0.27495383000000001</v>
      </c>
    </row>
    <row r="7420" spans="1:4" x14ac:dyDescent="0.15">
      <c r="A7420" s="1">
        <v>37.090000000000003</v>
      </c>
      <c r="B7420" s="1">
        <v>0.44550936000000002</v>
      </c>
      <c r="C7420" s="1">
        <v>0.1915116</v>
      </c>
      <c r="D7420" s="1">
        <v>-0.27492065999999998</v>
      </c>
    </row>
    <row r="7421" spans="1:4" x14ac:dyDescent="0.15">
      <c r="A7421" s="1">
        <v>37.094999999999999</v>
      </c>
      <c r="B7421" s="1">
        <v>0.44803885999999998</v>
      </c>
      <c r="C7421" s="1">
        <v>0.19503653000000001</v>
      </c>
      <c r="D7421" s="1">
        <v>-0.27479513999999999</v>
      </c>
    </row>
    <row r="7422" spans="1:4" x14ac:dyDescent="0.15">
      <c r="A7422" s="1">
        <v>37.1</v>
      </c>
      <c r="B7422" s="1">
        <v>0.45097492</v>
      </c>
      <c r="C7422" s="1">
        <v>0.19713098000000001</v>
      </c>
      <c r="D7422" s="1">
        <v>-0.27478193000000001</v>
      </c>
    </row>
    <row r="7423" spans="1:4" x14ac:dyDescent="0.15">
      <c r="A7423" s="1">
        <v>37.104999999999997</v>
      </c>
      <c r="B7423" s="1">
        <v>0.45350013</v>
      </c>
      <c r="C7423" s="1">
        <v>0.19785865999999999</v>
      </c>
      <c r="D7423" s="1">
        <v>-0.27462662999999998</v>
      </c>
    </row>
    <row r="7424" spans="1:4" x14ac:dyDescent="0.15">
      <c r="A7424" s="1">
        <v>37.11</v>
      </c>
      <c r="B7424" s="1">
        <v>0.45644474000000002</v>
      </c>
      <c r="C7424" s="1">
        <v>0.1988424</v>
      </c>
      <c r="D7424" s="1">
        <v>-0.27466070999999997</v>
      </c>
    </row>
    <row r="7425" spans="1:4" x14ac:dyDescent="0.15">
      <c r="A7425" s="1">
        <v>37.115000000000002</v>
      </c>
      <c r="B7425" s="1">
        <v>0.45895605</v>
      </c>
      <c r="C7425" s="1">
        <v>0.19973996999999999</v>
      </c>
      <c r="D7425" s="1">
        <v>-0.27442149999999998</v>
      </c>
    </row>
    <row r="7426" spans="1:4" x14ac:dyDescent="0.15">
      <c r="A7426" s="1">
        <v>37.119999999999997</v>
      </c>
      <c r="B7426" s="1">
        <v>0.46192197000000002</v>
      </c>
      <c r="C7426" s="1">
        <v>0.20062594</v>
      </c>
      <c r="D7426" s="1">
        <v>-0.27464323000000002</v>
      </c>
    </row>
    <row r="7427" spans="1:4" x14ac:dyDescent="0.15">
      <c r="A7427" s="1">
        <v>37.125</v>
      </c>
      <c r="B7427" s="1">
        <v>0.46440093999999998</v>
      </c>
      <c r="C7427" s="1">
        <v>0.20160639</v>
      </c>
      <c r="D7427" s="1">
        <v>-0.27319387000000001</v>
      </c>
    </row>
    <row r="7428" spans="1:4" x14ac:dyDescent="0.15">
      <c r="A7428" s="1">
        <v>37.130000000000003</v>
      </c>
      <c r="B7428" s="1">
        <v>0.46741769</v>
      </c>
      <c r="C7428" s="1">
        <v>0.20240568</v>
      </c>
      <c r="D7428" s="1">
        <v>-0.27167311999999999</v>
      </c>
    </row>
    <row r="7429" spans="1:4" x14ac:dyDescent="0.15">
      <c r="A7429" s="1">
        <v>37.134999999999998</v>
      </c>
      <c r="B7429" s="1">
        <v>0.46980952999999998</v>
      </c>
      <c r="C7429" s="1">
        <v>0.20349312</v>
      </c>
      <c r="D7429" s="1">
        <v>-0.27196635000000002</v>
      </c>
    </row>
    <row r="7430" spans="1:4" x14ac:dyDescent="0.15">
      <c r="A7430" s="1">
        <v>37.14</v>
      </c>
      <c r="B7430" s="1">
        <v>0.47301110000000002</v>
      </c>
      <c r="C7430" s="1">
        <v>0.20413918</v>
      </c>
      <c r="D7430" s="1">
        <v>-0.27165544000000003</v>
      </c>
    </row>
    <row r="7431" spans="1:4" x14ac:dyDescent="0.15">
      <c r="A7431" s="1">
        <v>37.145000000000003</v>
      </c>
      <c r="B7431" s="1">
        <v>0.47423493</v>
      </c>
      <c r="C7431" s="1">
        <v>0.20550503000000001</v>
      </c>
      <c r="D7431" s="1">
        <v>-0.27176157000000001</v>
      </c>
    </row>
    <row r="7432" spans="1:4" x14ac:dyDescent="0.15">
      <c r="A7432" s="1">
        <v>37.15</v>
      </c>
      <c r="B7432" s="1">
        <v>0.47481571</v>
      </c>
      <c r="C7432" s="1">
        <v>0.20480557999999999</v>
      </c>
      <c r="D7432" s="1">
        <v>-0.27153384000000003</v>
      </c>
    </row>
    <row r="7433" spans="1:4" x14ac:dyDescent="0.15">
      <c r="A7433" s="1">
        <v>37.155000000000001</v>
      </c>
      <c r="B7433" s="1">
        <v>0.47373240999999999</v>
      </c>
      <c r="C7433" s="1">
        <v>0.20468517999999999</v>
      </c>
      <c r="D7433" s="1">
        <v>-0.27159361999999998</v>
      </c>
    </row>
    <row r="7434" spans="1:4" x14ac:dyDescent="0.15">
      <c r="A7434" s="1">
        <v>37.159999999999997</v>
      </c>
      <c r="B7434" s="1">
        <v>0.4727304</v>
      </c>
      <c r="C7434" s="1">
        <v>0.20441282999999999</v>
      </c>
      <c r="D7434" s="1">
        <v>-0.27139458</v>
      </c>
    </row>
    <row r="7435" spans="1:4" x14ac:dyDescent="0.15">
      <c r="A7435" s="1">
        <v>37.164999999999999</v>
      </c>
      <c r="B7435" s="1">
        <v>0.47327878000000001</v>
      </c>
      <c r="C7435" s="1">
        <v>0.20397196000000001</v>
      </c>
      <c r="D7435" s="1">
        <v>-0.27143566000000002</v>
      </c>
    </row>
    <row r="7436" spans="1:4" x14ac:dyDescent="0.15">
      <c r="A7436" s="1">
        <v>37.17</v>
      </c>
      <c r="B7436" s="1">
        <v>0.47367108000000002</v>
      </c>
      <c r="C7436" s="1">
        <v>0.20401063</v>
      </c>
      <c r="D7436" s="1">
        <v>-0.27124902000000001</v>
      </c>
    </row>
    <row r="7437" spans="1:4" x14ac:dyDescent="0.15">
      <c r="A7437" s="1">
        <v>37.174999999999997</v>
      </c>
      <c r="B7437" s="1">
        <v>0.47285691000000002</v>
      </c>
      <c r="C7437" s="1">
        <v>0.20320098</v>
      </c>
      <c r="D7437" s="1">
        <v>-0.27128203000000001</v>
      </c>
    </row>
    <row r="7438" spans="1:4" x14ac:dyDescent="0.15">
      <c r="A7438" s="1">
        <v>37.18</v>
      </c>
      <c r="B7438" s="1">
        <v>0.47150114999999998</v>
      </c>
      <c r="C7438" s="1">
        <v>0.20381964</v>
      </c>
      <c r="D7438" s="1">
        <v>-0.27110026999999998</v>
      </c>
    </row>
    <row r="7439" spans="1:4" x14ac:dyDescent="0.15">
      <c r="A7439" s="1">
        <v>37.185000000000002</v>
      </c>
      <c r="B7439" s="1">
        <v>0.47258958000000001</v>
      </c>
      <c r="C7439" s="1">
        <v>0.20036207</v>
      </c>
      <c r="D7439" s="1">
        <v>-0.27113092999999999</v>
      </c>
    </row>
    <row r="7440" spans="1:4" x14ac:dyDescent="0.15">
      <c r="A7440" s="1">
        <v>37.19</v>
      </c>
      <c r="B7440" s="1">
        <v>0.47122176999999998</v>
      </c>
      <c r="C7440" s="1">
        <v>0.19778098</v>
      </c>
      <c r="D7440" s="1">
        <v>-0.27094939000000001</v>
      </c>
    </row>
    <row r="7441" spans="1:4" x14ac:dyDescent="0.15">
      <c r="A7441" s="1">
        <v>37.195</v>
      </c>
      <c r="B7441" s="1">
        <v>0.47047593999999998</v>
      </c>
      <c r="C7441" s="1">
        <v>0.19737178</v>
      </c>
      <c r="D7441" s="1">
        <v>-0.27098176000000002</v>
      </c>
    </row>
    <row r="7442" spans="1:4" x14ac:dyDescent="0.15">
      <c r="A7442" s="1">
        <v>37.200000000000003</v>
      </c>
      <c r="B7442" s="1">
        <v>0.46988885000000002</v>
      </c>
      <c r="C7442" s="1">
        <v>0.19879811</v>
      </c>
      <c r="D7442" s="1">
        <v>-0.27079658000000001</v>
      </c>
    </row>
    <row r="7443" spans="1:4" x14ac:dyDescent="0.15">
      <c r="A7443" s="1">
        <v>37.204999999999998</v>
      </c>
      <c r="B7443" s="1">
        <v>0.46745176999999999</v>
      </c>
      <c r="C7443" s="1">
        <v>0.19830669000000001</v>
      </c>
      <c r="D7443" s="1">
        <v>-0.27083467999999999</v>
      </c>
    </row>
    <row r="7444" spans="1:4" x14ac:dyDescent="0.15">
      <c r="A7444" s="1">
        <v>37.21</v>
      </c>
      <c r="B7444" s="1">
        <v>0.46566626999999999</v>
      </c>
      <c r="C7444" s="1">
        <v>0.19678470000000001</v>
      </c>
      <c r="D7444" s="1">
        <v>-0.27064126999999999</v>
      </c>
    </row>
    <row r="7445" spans="1:4" x14ac:dyDescent="0.15">
      <c r="A7445" s="1">
        <v>37.215000000000003</v>
      </c>
      <c r="B7445" s="1">
        <v>0.46336474999999999</v>
      </c>
      <c r="C7445" s="1">
        <v>0.19528907000000001</v>
      </c>
      <c r="D7445" s="1">
        <v>-0.27069095999999998</v>
      </c>
    </row>
    <row r="7446" spans="1:4" x14ac:dyDescent="0.15">
      <c r="A7446" s="1">
        <v>37.22</v>
      </c>
      <c r="B7446" s="1">
        <v>0.46162947999999998</v>
      </c>
      <c r="C7446" s="1">
        <v>0.1938435</v>
      </c>
      <c r="D7446" s="1">
        <v>-0.27048080000000002</v>
      </c>
    </row>
    <row r="7447" spans="1:4" x14ac:dyDescent="0.15">
      <c r="A7447" s="1">
        <v>37.225000000000001</v>
      </c>
      <c r="B7447" s="1">
        <v>0.45829660999999999</v>
      </c>
      <c r="C7447" s="1">
        <v>0.19234446999999999</v>
      </c>
      <c r="D7447" s="1">
        <v>-0.27055656</v>
      </c>
    </row>
    <row r="7448" spans="1:4" x14ac:dyDescent="0.15">
      <c r="A7448" s="1">
        <v>37.229999999999997</v>
      </c>
      <c r="B7448" s="1">
        <v>0.45371296</v>
      </c>
      <c r="C7448" s="1">
        <v>0.19087825</v>
      </c>
      <c r="D7448" s="1">
        <v>-0.27029926999999998</v>
      </c>
    </row>
    <row r="7449" spans="1:4" x14ac:dyDescent="0.15">
      <c r="A7449" s="1">
        <v>37.234999999999999</v>
      </c>
      <c r="B7449" s="1">
        <v>0.44932316999999999</v>
      </c>
      <c r="C7449" s="1">
        <v>0.18941429000000001</v>
      </c>
      <c r="D7449" s="1">
        <v>-0.27049151999999999</v>
      </c>
    </row>
    <row r="7450" spans="1:4" x14ac:dyDescent="0.15">
      <c r="A7450" s="1">
        <v>37.24</v>
      </c>
      <c r="B7450" s="1">
        <v>0.44485715999999997</v>
      </c>
      <c r="C7450" s="1">
        <v>0.18789997999999999</v>
      </c>
      <c r="D7450" s="1">
        <v>-0.26919609999999999</v>
      </c>
    </row>
    <row r="7451" spans="1:4" x14ac:dyDescent="0.15">
      <c r="A7451" s="1">
        <v>37.244999999999997</v>
      </c>
      <c r="B7451" s="1">
        <v>0.44042573000000002</v>
      </c>
      <c r="C7451" s="1">
        <v>0.18650265999999999</v>
      </c>
      <c r="D7451" s="1">
        <v>-0.26645502999999998</v>
      </c>
    </row>
    <row r="7452" spans="1:4" x14ac:dyDescent="0.15">
      <c r="A7452" s="1">
        <v>37.25</v>
      </c>
      <c r="B7452" s="1">
        <v>0.43597729000000002</v>
      </c>
      <c r="C7452" s="1">
        <v>0.18488821999999999</v>
      </c>
      <c r="D7452" s="1">
        <v>-0.26513534999999999</v>
      </c>
    </row>
    <row r="7453" spans="1:4" x14ac:dyDescent="0.15">
      <c r="A7453" s="1">
        <v>37.255000000000003</v>
      </c>
      <c r="B7453" s="1">
        <v>0.43153966999999999</v>
      </c>
      <c r="C7453" s="1">
        <v>0.18368212</v>
      </c>
      <c r="D7453" s="1">
        <v>-0.26537835999999998</v>
      </c>
    </row>
    <row r="7454" spans="1:4" x14ac:dyDescent="0.15">
      <c r="A7454" s="1">
        <v>37.26</v>
      </c>
      <c r="B7454" s="1">
        <v>0.42709036</v>
      </c>
      <c r="C7454" s="1">
        <v>0.18091198</v>
      </c>
      <c r="D7454" s="1">
        <v>-0.26503835999999997</v>
      </c>
    </row>
    <row r="7455" spans="1:4" x14ac:dyDescent="0.15">
      <c r="A7455" s="1">
        <v>37.265000000000001</v>
      </c>
      <c r="B7455" s="1">
        <v>0.42265961000000002</v>
      </c>
      <c r="C7455" s="1">
        <v>0.17700615</v>
      </c>
      <c r="D7455" s="1">
        <v>-0.26524006999999999</v>
      </c>
    </row>
    <row r="7456" spans="1:4" x14ac:dyDescent="0.15">
      <c r="A7456" s="1">
        <v>37.270000000000003</v>
      </c>
      <c r="B7456" s="1">
        <v>0.41819696000000001</v>
      </c>
      <c r="C7456" s="1">
        <v>0.17292932</v>
      </c>
      <c r="D7456" s="1">
        <v>-0.26483466999999999</v>
      </c>
    </row>
    <row r="7457" spans="1:4" x14ac:dyDescent="0.15">
      <c r="A7457" s="1">
        <v>37.274999999999999</v>
      </c>
      <c r="B7457" s="1">
        <v>0.41378878000000002</v>
      </c>
      <c r="C7457" s="1">
        <v>0.17041886000000001</v>
      </c>
      <c r="D7457" s="1">
        <v>-0.26522900999999999</v>
      </c>
    </row>
    <row r="7458" spans="1:4" x14ac:dyDescent="0.15">
      <c r="A7458" s="1">
        <v>37.28</v>
      </c>
      <c r="B7458" s="1">
        <v>0.40928793000000002</v>
      </c>
      <c r="C7458" s="1">
        <v>0.16796050000000001</v>
      </c>
      <c r="D7458" s="1">
        <v>-0.26359382999999997</v>
      </c>
    </row>
    <row r="7459" spans="1:4" x14ac:dyDescent="0.15">
      <c r="A7459" s="1">
        <v>37.284999999999997</v>
      </c>
      <c r="B7459" s="1">
        <v>0.40495121000000001</v>
      </c>
      <c r="C7459" s="1">
        <v>0.16384266</v>
      </c>
      <c r="D7459" s="1">
        <v>-0.26228138000000001</v>
      </c>
    </row>
    <row r="7460" spans="1:4" x14ac:dyDescent="0.15">
      <c r="A7460" s="1">
        <v>37.29</v>
      </c>
      <c r="B7460" s="1">
        <v>0.40028150000000001</v>
      </c>
      <c r="C7460" s="1">
        <v>0.15994876999999999</v>
      </c>
      <c r="D7460" s="1">
        <v>-0.26232456999999998</v>
      </c>
    </row>
    <row r="7461" spans="1:4" x14ac:dyDescent="0.15">
      <c r="A7461" s="1">
        <v>37.295000000000002</v>
      </c>
      <c r="B7461" s="1">
        <v>0.39712414000000001</v>
      </c>
      <c r="C7461" s="1">
        <v>0.15725539999999999</v>
      </c>
      <c r="D7461" s="1">
        <v>-0.26236734</v>
      </c>
    </row>
    <row r="7462" spans="1:4" x14ac:dyDescent="0.15">
      <c r="A7462" s="1">
        <v>37.299999999999997</v>
      </c>
      <c r="B7462" s="1">
        <v>0.39425478000000003</v>
      </c>
      <c r="C7462" s="1">
        <v>0.15501309999999999</v>
      </c>
      <c r="D7462" s="1">
        <v>-0.26113125999999998</v>
      </c>
    </row>
    <row r="7463" spans="1:4" x14ac:dyDescent="0.15">
      <c r="A7463" s="1">
        <v>37.305</v>
      </c>
      <c r="B7463" s="1">
        <v>0.38921483000000001</v>
      </c>
      <c r="C7463" s="1">
        <v>0.15056669</v>
      </c>
      <c r="D7463" s="1">
        <v>-0.25845572999999999</v>
      </c>
    </row>
    <row r="7464" spans="1:4" x14ac:dyDescent="0.15">
      <c r="A7464" s="1">
        <v>37.31</v>
      </c>
      <c r="B7464" s="1">
        <v>0.38622810000000002</v>
      </c>
      <c r="C7464" s="1">
        <v>0.14805684</v>
      </c>
      <c r="D7464" s="1">
        <v>-0.25607436</v>
      </c>
    </row>
    <row r="7465" spans="1:4" x14ac:dyDescent="0.15">
      <c r="A7465" s="1">
        <v>37.314999999999998</v>
      </c>
      <c r="B7465" s="1">
        <v>0.38415832999999999</v>
      </c>
      <c r="C7465" s="1">
        <v>0.14682877</v>
      </c>
      <c r="D7465" s="1">
        <v>-0.25358753000000001</v>
      </c>
    </row>
    <row r="7466" spans="1:4" x14ac:dyDescent="0.15">
      <c r="A7466" s="1">
        <v>37.32</v>
      </c>
      <c r="B7466" s="1">
        <v>0.38227482000000002</v>
      </c>
      <c r="C7466" s="1">
        <v>0.14415032</v>
      </c>
      <c r="D7466" s="1">
        <v>-0.25109804000000002</v>
      </c>
    </row>
    <row r="7467" spans="1:4" x14ac:dyDescent="0.15">
      <c r="A7467" s="1">
        <v>37.325000000000003</v>
      </c>
      <c r="B7467" s="1">
        <v>0.37907352999999999</v>
      </c>
      <c r="C7467" s="1">
        <v>0.14012018000000001</v>
      </c>
      <c r="D7467" s="1">
        <v>-0.24870128</v>
      </c>
    </row>
    <row r="7468" spans="1:4" x14ac:dyDescent="0.15">
      <c r="A7468" s="1">
        <v>37.33</v>
      </c>
      <c r="B7468" s="1">
        <v>0.37435084000000002</v>
      </c>
      <c r="C7468" s="1">
        <v>0.13624496999999999</v>
      </c>
      <c r="D7468" s="1">
        <v>-0.24610932999999999</v>
      </c>
    </row>
    <row r="7469" spans="1:4" x14ac:dyDescent="0.15">
      <c r="A7469" s="1">
        <v>37.335000000000001</v>
      </c>
      <c r="B7469" s="1">
        <v>0.37013052000000002</v>
      </c>
      <c r="C7469" s="1">
        <v>0.13259713000000001</v>
      </c>
      <c r="D7469" s="1">
        <v>-0.24388797000000001</v>
      </c>
    </row>
    <row r="7470" spans="1:4" x14ac:dyDescent="0.15">
      <c r="A7470" s="1">
        <v>37.340000000000003</v>
      </c>
      <c r="B7470" s="1">
        <v>0.36543174</v>
      </c>
      <c r="C7470" s="1">
        <v>0.12736910000000001</v>
      </c>
      <c r="D7470" s="1">
        <v>-0.24017570999999999</v>
      </c>
    </row>
    <row r="7471" spans="1:4" x14ac:dyDescent="0.15">
      <c r="A7471" s="1">
        <v>37.344999999999999</v>
      </c>
      <c r="B7471" s="1">
        <v>0.36138912000000001</v>
      </c>
      <c r="C7471" s="1">
        <v>0.12213259</v>
      </c>
      <c r="D7471" s="1">
        <v>-0.23517270000000001</v>
      </c>
    </row>
    <row r="7472" spans="1:4" x14ac:dyDescent="0.15">
      <c r="A7472" s="1">
        <v>37.35</v>
      </c>
      <c r="B7472" s="1">
        <v>0.35542496000000001</v>
      </c>
      <c r="C7472" s="1">
        <v>0.11839392</v>
      </c>
      <c r="D7472" s="1">
        <v>-0.23032926000000001</v>
      </c>
    </row>
    <row r="7473" spans="1:4" x14ac:dyDescent="0.15">
      <c r="A7473" s="1">
        <v>37.354999999999997</v>
      </c>
      <c r="B7473" s="1">
        <v>0.34980746000000001</v>
      </c>
      <c r="C7473" s="1">
        <v>0.11565451</v>
      </c>
      <c r="D7473" s="1">
        <v>-0.22552844</v>
      </c>
    </row>
    <row r="7474" spans="1:4" x14ac:dyDescent="0.15">
      <c r="A7474" s="1">
        <v>37.36</v>
      </c>
      <c r="B7474" s="1">
        <v>0.34437565999999997</v>
      </c>
      <c r="C7474" s="1">
        <v>0.11338039</v>
      </c>
      <c r="D7474" s="1">
        <v>-0.22052324000000001</v>
      </c>
    </row>
    <row r="7475" spans="1:4" x14ac:dyDescent="0.15">
      <c r="A7475" s="1">
        <v>37.365000000000002</v>
      </c>
      <c r="B7475" s="1">
        <v>0.33828478000000001</v>
      </c>
      <c r="C7475" s="1">
        <v>0.10911015</v>
      </c>
      <c r="D7475" s="1">
        <v>-0.21596805999999999</v>
      </c>
    </row>
    <row r="7476" spans="1:4" x14ac:dyDescent="0.15">
      <c r="A7476" s="1">
        <v>37.369999999999997</v>
      </c>
      <c r="B7476" s="1">
        <v>0.33344916000000002</v>
      </c>
      <c r="C7476" s="1">
        <v>0.10534375</v>
      </c>
      <c r="D7476" s="1">
        <v>-0.20968961</v>
      </c>
    </row>
    <row r="7477" spans="1:4" x14ac:dyDescent="0.15">
      <c r="A7477" s="1">
        <v>37.375</v>
      </c>
      <c r="B7477" s="1">
        <v>0.32559232999999999</v>
      </c>
      <c r="C7477" s="1">
        <v>0.10255642</v>
      </c>
      <c r="D7477" s="1">
        <v>-0.20351182000000001</v>
      </c>
    </row>
    <row r="7478" spans="1:4" x14ac:dyDescent="0.15">
      <c r="A7478" s="1">
        <v>37.380000000000003</v>
      </c>
      <c r="B7478" s="1">
        <v>0.32073963</v>
      </c>
      <c r="C7478" s="1">
        <v>0.10035735</v>
      </c>
      <c r="D7478" s="1">
        <v>-0.19794893999999999</v>
      </c>
    </row>
    <row r="7479" spans="1:4" x14ac:dyDescent="0.15">
      <c r="A7479" s="1">
        <v>37.384999999999998</v>
      </c>
      <c r="B7479" s="1">
        <v>0.31468806999999999</v>
      </c>
      <c r="C7479" s="1">
        <v>9.5995652000000001E-2</v>
      </c>
      <c r="D7479" s="1">
        <v>-0.19001113</v>
      </c>
    </row>
    <row r="7480" spans="1:4" x14ac:dyDescent="0.15">
      <c r="A7480" s="1">
        <v>37.39</v>
      </c>
      <c r="B7480" s="1">
        <v>0.30917934000000002</v>
      </c>
      <c r="C7480" s="1">
        <v>9.2337275999999996E-2</v>
      </c>
      <c r="D7480" s="1">
        <v>-0.18434719999999999</v>
      </c>
    </row>
    <row r="7481" spans="1:4" x14ac:dyDescent="0.15">
      <c r="A7481" s="1">
        <v>37.395000000000003</v>
      </c>
      <c r="B7481" s="1">
        <v>0.30373563999999997</v>
      </c>
      <c r="C7481" s="1">
        <v>8.9421643999999995E-2</v>
      </c>
      <c r="D7481" s="1">
        <v>-0.17843913</v>
      </c>
    </row>
    <row r="7482" spans="1:4" x14ac:dyDescent="0.15">
      <c r="A7482" s="1">
        <v>37.4</v>
      </c>
      <c r="B7482" s="1">
        <v>0.29661911000000002</v>
      </c>
      <c r="C7482" s="1">
        <v>8.7382521000000005E-2</v>
      </c>
      <c r="D7482" s="1">
        <v>-0.17078293</v>
      </c>
    </row>
    <row r="7483" spans="1:4" x14ac:dyDescent="0.15">
      <c r="A7483" s="1">
        <v>37.405000000000001</v>
      </c>
      <c r="B7483" s="1">
        <v>0.28991403999999998</v>
      </c>
      <c r="C7483" s="1">
        <v>8.2804882999999996E-2</v>
      </c>
      <c r="D7483" s="1">
        <v>-0.16481533000000001</v>
      </c>
    </row>
    <row r="7484" spans="1:4" x14ac:dyDescent="0.15">
      <c r="A7484" s="1">
        <v>37.409999999999997</v>
      </c>
      <c r="B7484" s="1">
        <v>0.28300686000000003</v>
      </c>
      <c r="C7484" s="1">
        <v>7.9497577E-2</v>
      </c>
      <c r="D7484" s="1">
        <v>-0.16011415000000001</v>
      </c>
    </row>
    <row r="7485" spans="1:4" x14ac:dyDescent="0.15">
      <c r="A7485" s="1">
        <v>37.414999999999999</v>
      </c>
      <c r="B7485" s="1">
        <v>0.27620766000000002</v>
      </c>
      <c r="C7485" s="1">
        <v>7.5152154999999998E-2</v>
      </c>
      <c r="D7485" s="1">
        <v>-0.15517961</v>
      </c>
    </row>
    <row r="7486" spans="1:4" x14ac:dyDescent="0.15">
      <c r="A7486" s="1">
        <v>37.42</v>
      </c>
      <c r="B7486" s="1">
        <v>0.26935277000000002</v>
      </c>
      <c r="C7486" s="1">
        <v>7.1725833000000003E-2</v>
      </c>
      <c r="D7486" s="1">
        <v>-0.15036042999999999</v>
      </c>
    </row>
    <row r="7487" spans="1:4" x14ac:dyDescent="0.15">
      <c r="A7487" s="1">
        <v>37.424999999999997</v>
      </c>
      <c r="B7487" s="1">
        <v>0.26252155999999999</v>
      </c>
      <c r="C7487" s="1">
        <v>6.7455904999999997E-2</v>
      </c>
      <c r="D7487" s="1">
        <v>-0.14547781000000001</v>
      </c>
    </row>
    <row r="7488" spans="1:4" x14ac:dyDescent="0.15">
      <c r="A7488" s="1">
        <v>37.43</v>
      </c>
      <c r="B7488" s="1">
        <v>0.25568755999999998</v>
      </c>
      <c r="C7488" s="1">
        <v>6.3977637000000004E-2</v>
      </c>
      <c r="D7488" s="1">
        <v>-0.14062558</v>
      </c>
    </row>
    <row r="7489" spans="1:4" x14ac:dyDescent="0.15">
      <c r="A7489" s="1">
        <v>37.435000000000002</v>
      </c>
      <c r="B7489" s="1">
        <v>0.24884243</v>
      </c>
      <c r="C7489" s="1">
        <v>5.9744314999999999E-2</v>
      </c>
      <c r="D7489" s="1">
        <v>-0.13576835000000001</v>
      </c>
    </row>
    <row r="7490" spans="1:4" x14ac:dyDescent="0.15">
      <c r="A7490" s="1">
        <v>37.44</v>
      </c>
      <c r="B7490" s="1">
        <v>0.24201796</v>
      </c>
      <c r="C7490" s="1">
        <v>5.6242124999999997E-2</v>
      </c>
      <c r="D7490" s="1">
        <v>-0.13089426000000001</v>
      </c>
    </row>
    <row r="7491" spans="1:4" x14ac:dyDescent="0.15">
      <c r="A7491" s="1">
        <v>37.445</v>
      </c>
      <c r="B7491" s="1">
        <v>0.23516653000000001</v>
      </c>
      <c r="C7491" s="1">
        <v>5.2019915E-2</v>
      </c>
      <c r="D7491" s="1">
        <v>-0.12605715000000001</v>
      </c>
    </row>
    <row r="7492" spans="1:4" x14ac:dyDescent="0.15">
      <c r="A7492" s="1">
        <v>37.450000000000003</v>
      </c>
      <c r="B7492" s="1">
        <v>0.22834619</v>
      </c>
      <c r="C7492" s="1">
        <v>4.8524609000000003E-2</v>
      </c>
      <c r="D7492" s="1">
        <v>-0.12116354999999999</v>
      </c>
    </row>
    <row r="7493" spans="1:4" x14ac:dyDescent="0.15">
      <c r="A7493" s="1">
        <v>37.454999999999998</v>
      </c>
      <c r="B7493" s="1">
        <v>0.22149247</v>
      </c>
      <c r="C7493" s="1">
        <v>4.4261671000000002E-2</v>
      </c>
      <c r="D7493" s="1">
        <v>-0.11634599</v>
      </c>
    </row>
    <row r="7494" spans="1:4" x14ac:dyDescent="0.15">
      <c r="A7494" s="1">
        <v>37.46</v>
      </c>
      <c r="B7494" s="1">
        <v>0.21467316</v>
      </c>
      <c r="C7494" s="1">
        <v>4.0903967999999999E-2</v>
      </c>
      <c r="D7494" s="1">
        <v>-0.11143211</v>
      </c>
    </row>
    <row r="7495" spans="1:4" x14ac:dyDescent="0.15">
      <c r="A7495" s="1">
        <v>37.465000000000003</v>
      </c>
      <c r="B7495" s="1">
        <v>0.20781968000000001</v>
      </c>
      <c r="C7495" s="1">
        <v>3.5494359000000003E-2</v>
      </c>
      <c r="D7495" s="1">
        <v>-0.10663607999999999</v>
      </c>
    </row>
    <row r="7496" spans="1:4" x14ac:dyDescent="0.15">
      <c r="A7496" s="1">
        <v>37.47</v>
      </c>
      <c r="B7496" s="1">
        <v>0.20099924</v>
      </c>
      <c r="C7496" s="1">
        <v>3.0289541E-2</v>
      </c>
      <c r="D7496" s="1">
        <v>-0.10169867</v>
      </c>
    </row>
    <row r="7497" spans="1:4" x14ac:dyDescent="0.15">
      <c r="A7497" s="1">
        <v>37.475000000000001</v>
      </c>
      <c r="B7497" s="1">
        <v>0.19414792</v>
      </c>
      <c r="C7497" s="1">
        <v>2.6829970000000002E-2</v>
      </c>
      <c r="D7497" s="1">
        <v>-9.6928926999999998E-2</v>
      </c>
    </row>
    <row r="7498" spans="1:4" x14ac:dyDescent="0.15">
      <c r="A7498" s="1">
        <v>37.479999999999997</v>
      </c>
      <c r="B7498" s="1">
        <v>0.18732455000000001</v>
      </c>
      <c r="C7498" s="1">
        <v>2.1610104000000002E-2</v>
      </c>
      <c r="D7498" s="1">
        <v>-9.1961238000000001E-2</v>
      </c>
    </row>
    <row r="7499" spans="1:4" x14ac:dyDescent="0.15">
      <c r="A7499" s="1">
        <v>37.484999999999999</v>
      </c>
      <c r="B7499" s="1">
        <v>0.18047716</v>
      </c>
      <c r="C7499" s="1">
        <v>1.6231092999999999E-2</v>
      </c>
      <c r="D7499" s="1">
        <v>-8.7227307000000004E-2</v>
      </c>
    </row>
    <row r="7500" spans="1:4" x14ac:dyDescent="0.15">
      <c r="A7500" s="1">
        <v>37.49</v>
      </c>
      <c r="B7500" s="1">
        <v>0.17364905</v>
      </c>
      <c r="C7500" s="1">
        <v>1.2827122999999999E-2</v>
      </c>
      <c r="D7500" s="1">
        <v>-8.2215668000000006E-2</v>
      </c>
    </row>
    <row r="7501" spans="1:4" x14ac:dyDescent="0.15">
      <c r="A7501" s="1">
        <v>37.494999999999997</v>
      </c>
      <c r="B7501" s="1">
        <v>0.16680754</v>
      </c>
      <c r="C7501" s="1">
        <v>8.6277074999999998E-3</v>
      </c>
      <c r="D7501" s="1">
        <v>-7.7537909000000002E-2</v>
      </c>
    </row>
    <row r="7502" spans="1:4" x14ac:dyDescent="0.15">
      <c r="A7502" s="1">
        <v>37.5</v>
      </c>
      <c r="B7502" s="1">
        <v>0.15997253</v>
      </c>
      <c r="C7502" s="1">
        <v>5.0512049999999996E-3</v>
      </c>
      <c r="D7502" s="1">
        <v>-7.2450217999999997E-2</v>
      </c>
    </row>
    <row r="7503" spans="1:4" x14ac:dyDescent="0.15">
      <c r="A7503" s="1">
        <v>37.505000000000003</v>
      </c>
      <c r="B7503" s="1">
        <v>0.15313938999999999</v>
      </c>
      <c r="C7503" s="1">
        <v>9.3084509999999995E-4</v>
      </c>
      <c r="D7503" s="1">
        <v>-6.7883809000000003E-2</v>
      </c>
    </row>
    <row r="7504" spans="1:4" x14ac:dyDescent="0.15">
      <c r="A7504" s="1">
        <v>37.51</v>
      </c>
      <c r="B7504" s="1">
        <v>0.14629450999999999</v>
      </c>
      <c r="C7504" s="1">
        <v>-2.6950595999999999E-3</v>
      </c>
      <c r="D7504" s="1">
        <v>-6.2610975999999999E-2</v>
      </c>
    </row>
    <row r="7505" spans="1:4" x14ac:dyDescent="0.15">
      <c r="A7505" s="1">
        <v>37.515000000000001</v>
      </c>
      <c r="B7505" s="1">
        <v>0.13947337000000001</v>
      </c>
      <c r="C7505" s="1">
        <v>-6.7776305000000004E-3</v>
      </c>
      <c r="D7505" s="1">
        <v>-5.8437575999999998E-2</v>
      </c>
    </row>
    <row r="7506" spans="1:4" x14ac:dyDescent="0.15">
      <c r="A7506" s="1">
        <v>37.520000000000003</v>
      </c>
      <c r="B7506" s="1">
        <v>0.13261405000000001</v>
      </c>
      <c r="C7506" s="1">
        <v>-1.0437019000000001E-2</v>
      </c>
      <c r="D7506" s="1">
        <v>-5.0725032000000003E-2</v>
      </c>
    </row>
    <row r="7507" spans="1:4" x14ac:dyDescent="0.15">
      <c r="A7507" s="1">
        <v>37.524999999999999</v>
      </c>
      <c r="B7507" s="1">
        <v>0.1258109</v>
      </c>
      <c r="C7507" s="1">
        <v>-1.4485773E-2</v>
      </c>
      <c r="D7507" s="1">
        <v>-4.3076740000000002E-2</v>
      </c>
    </row>
    <row r="7508" spans="1:4" x14ac:dyDescent="0.15">
      <c r="A7508" s="1">
        <v>37.53</v>
      </c>
      <c r="B7508" s="1">
        <v>0.11892896999999999</v>
      </c>
      <c r="C7508" s="1">
        <v>-1.8183131000000002E-2</v>
      </c>
      <c r="D7508" s="1">
        <v>-3.8851616999999998E-2</v>
      </c>
    </row>
    <row r="7509" spans="1:4" x14ac:dyDescent="0.15">
      <c r="A7509" s="1">
        <v>37.534999999999997</v>
      </c>
      <c r="B7509" s="1">
        <v>0.11215551</v>
      </c>
      <c r="C7509" s="1">
        <v>-2.2184329999999999E-2</v>
      </c>
      <c r="D7509" s="1">
        <v>-3.3570368000000003E-2</v>
      </c>
    </row>
    <row r="7510" spans="1:4" x14ac:dyDescent="0.15">
      <c r="A7510" s="1">
        <v>37.54</v>
      </c>
      <c r="B7510" s="1">
        <v>0.10523312</v>
      </c>
      <c r="C7510" s="1">
        <v>-2.5948100000000002E-2</v>
      </c>
      <c r="D7510" s="1">
        <v>-2.9927999E-2</v>
      </c>
    </row>
    <row r="7511" spans="1:4" x14ac:dyDescent="0.15">
      <c r="A7511" s="1">
        <v>37.545000000000002</v>
      </c>
      <c r="B7511" s="1">
        <v>9.8519157999999996E-2</v>
      </c>
      <c r="C7511" s="1">
        <v>-2.984206E-2</v>
      </c>
      <c r="D7511" s="1">
        <v>-2.7876095E-2</v>
      </c>
    </row>
    <row r="7512" spans="1:4" x14ac:dyDescent="0.15">
      <c r="A7512" s="1">
        <v>37.549999999999997</v>
      </c>
      <c r="B7512" s="1">
        <v>9.1498904000000006E-2</v>
      </c>
      <c r="C7512" s="1">
        <v>-3.3826187000000001E-2</v>
      </c>
      <c r="D7512" s="1">
        <v>-2.3937805E-2</v>
      </c>
    </row>
    <row r="7513" spans="1:4" x14ac:dyDescent="0.15">
      <c r="A7513" s="1">
        <v>37.555</v>
      </c>
      <c r="B7513" s="1">
        <v>8.4989192000000005E-2</v>
      </c>
      <c r="C7513" s="1">
        <v>-3.6453913999999997E-2</v>
      </c>
      <c r="D7513" s="1">
        <v>-2.0175459E-2</v>
      </c>
    </row>
    <row r="7514" spans="1:4" x14ac:dyDescent="0.15">
      <c r="A7514" s="1">
        <v>37.56</v>
      </c>
      <c r="B7514" s="1">
        <v>7.6738846999999999E-2</v>
      </c>
      <c r="C7514" s="1">
        <v>-3.8827856000000001E-2</v>
      </c>
      <c r="D7514" s="1">
        <v>-1.7775091999999999E-2</v>
      </c>
    </row>
    <row r="7515" spans="1:4" x14ac:dyDescent="0.15">
      <c r="A7515" s="1">
        <v>37.564999999999998</v>
      </c>
      <c r="B7515" s="1">
        <v>6.8511627000000005E-2</v>
      </c>
      <c r="C7515" s="1">
        <v>-4.2124371000000001E-2</v>
      </c>
      <c r="D7515" s="1">
        <v>-1.6492264999999999E-2</v>
      </c>
    </row>
    <row r="7516" spans="1:4" x14ac:dyDescent="0.15">
      <c r="A7516" s="1">
        <v>37.57</v>
      </c>
      <c r="B7516" s="1">
        <v>6.1971788E-2</v>
      </c>
      <c r="C7516" s="1">
        <v>-4.2881888E-2</v>
      </c>
      <c r="D7516" s="1">
        <v>-1.5510881000000001E-2</v>
      </c>
    </row>
    <row r="7517" spans="1:4" x14ac:dyDescent="0.15">
      <c r="A7517" s="1">
        <v>37.575000000000003</v>
      </c>
      <c r="B7517" s="1">
        <v>5.4998076E-2</v>
      </c>
      <c r="C7517" s="1">
        <v>-4.4925421E-2</v>
      </c>
      <c r="D7517" s="1">
        <v>-1.3645152000000001E-2</v>
      </c>
    </row>
    <row r="7518" spans="1:4" x14ac:dyDescent="0.15">
      <c r="A7518" s="1">
        <v>37.58</v>
      </c>
      <c r="B7518" s="1">
        <v>4.8207702999999998E-2</v>
      </c>
      <c r="C7518" s="1">
        <v>-4.5881247E-2</v>
      </c>
      <c r="D7518" s="1">
        <v>-1.4234491E-2</v>
      </c>
    </row>
    <row r="7519" spans="1:4" x14ac:dyDescent="0.15">
      <c r="A7519" s="1">
        <v>37.585000000000001</v>
      </c>
      <c r="B7519" s="1">
        <v>4.1420989999999998E-2</v>
      </c>
      <c r="C7519" s="1">
        <v>-4.7852118999999999E-2</v>
      </c>
      <c r="D7519" s="1">
        <v>-1.3643236E-2</v>
      </c>
    </row>
    <row r="7520" spans="1:4" x14ac:dyDescent="0.15">
      <c r="A7520" s="1">
        <v>37.590000000000003</v>
      </c>
      <c r="B7520" s="1">
        <v>3.4371127000000001E-2</v>
      </c>
      <c r="C7520" s="1">
        <v>-4.8819440999999998E-2</v>
      </c>
      <c r="D7520" s="1">
        <v>-1.4035044E-2</v>
      </c>
    </row>
    <row r="7521" spans="1:4" x14ac:dyDescent="0.15">
      <c r="A7521" s="1">
        <v>37.594999999999999</v>
      </c>
      <c r="B7521" s="1">
        <v>2.8860192E-2</v>
      </c>
      <c r="C7521" s="1">
        <v>-5.083762E-2</v>
      </c>
      <c r="D7521" s="1">
        <v>-1.3481099E-2</v>
      </c>
    </row>
    <row r="7522" spans="1:4" x14ac:dyDescent="0.15">
      <c r="A7522" s="1">
        <v>37.6</v>
      </c>
      <c r="B7522" s="1">
        <v>2.3486758E-2</v>
      </c>
      <c r="C7522" s="1">
        <v>-5.1640389000000002E-2</v>
      </c>
      <c r="D7522" s="1">
        <v>-1.3989053E-2</v>
      </c>
    </row>
    <row r="7523" spans="1:4" x14ac:dyDescent="0.15">
      <c r="A7523" s="1">
        <v>37.604999999999997</v>
      </c>
      <c r="B7523" s="1">
        <v>1.6328874E-2</v>
      </c>
      <c r="C7523" s="1">
        <v>-5.4854981999999997E-2</v>
      </c>
      <c r="D7523" s="1">
        <v>-1.2268296E-2</v>
      </c>
    </row>
    <row r="7524" spans="1:4" x14ac:dyDescent="0.15">
      <c r="A7524" s="1">
        <v>37.61</v>
      </c>
      <c r="B7524" s="1">
        <v>9.5455906000000007E-3</v>
      </c>
      <c r="C7524" s="1">
        <v>-5.7406512999999999E-2</v>
      </c>
      <c r="D7524" s="1">
        <v>-1.1010647E-2</v>
      </c>
    </row>
    <row r="7525" spans="1:4" x14ac:dyDescent="0.15">
      <c r="A7525" s="1">
        <v>37.615000000000002</v>
      </c>
      <c r="B7525" s="1">
        <v>3.7925532999999998E-3</v>
      </c>
      <c r="C7525" s="1">
        <v>-5.8878933000000001E-2</v>
      </c>
      <c r="D7525" s="1">
        <v>-1.1036585E-2</v>
      </c>
    </row>
    <row r="7526" spans="1:4" x14ac:dyDescent="0.15">
      <c r="A7526" s="1">
        <v>37.619999999999997</v>
      </c>
      <c r="B7526" s="1">
        <v>-1.3273835000000001E-3</v>
      </c>
      <c r="C7526" s="1">
        <v>-6.0213168999999997E-2</v>
      </c>
      <c r="D7526" s="1">
        <v>-1.1008341E-2</v>
      </c>
    </row>
    <row r="7527" spans="1:4" x14ac:dyDescent="0.15">
      <c r="A7527" s="1">
        <v>37.625</v>
      </c>
      <c r="B7527" s="1">
        <v>-8.7867339999999992E-3</v>
      </c>
      <c r="C7527" s="1">
        <v>-6.188863E-2</v>
      </c>
      <c r="D7527" s="1">
        <v>-1.0786435E-2</v>
      </c>
    </row>
    <row r="7528" spans="1:4" x14ac:dyDescent="0.15">
      <c r="A7528" s="1">
        <v>37.630000000000003</v>
      </c>
      <c r="B7528" s="1">
        <v>-1.5132507999999999E-2</v>
      </c>
      <c r="C7528" s="1">
        <v>-6.3111829999999994E-2</v>
      </c>
      <c r="D7528" s="1">
        <v>-1.1009032E-2</v>
      </c>
    </row>
    <row r="7529" spans="1:4" x14ac:dyDescent="0.15">
      <c r="A7529" s="1">
        <v>37.634999999999998</v>
      </c>
      <c r="B7529" s="1">
        <v>-2.2414967000000001E-2</v>
      </c>
      <c r="C7529" s="1">
        <v>-6.4881004000000006E-2</v>
      </c>
      <c r="D7529" s="1">
        <v>-9.5481142000000008E-3</v>
      </c>
    </row>
    <row r="7530" spans="1:4" x14ac:dyDescent="0.15">
      <c r="A7530" s="1">
        <v>37.64</v>
      </c>
      <c r="B7530" s="1">
        <v>-2.8797968E-2</v>
      </c>
      <c r="C7530" s="1">
        <v>-6.5989299000000001E-2</v>
      </c>
      <c r="D7530" s="1">
        <v>-8.0411279999999998E-3</v>
      </c>
    </row>
    <row r="7531" spans="1:4" x14ac:dyDescent="0.15">
      <c r="A7531" s="1">
        <v>37.645000000000003</v>
      </c>
      <c r="B7531" s="1">
        <v>-3.6168536000000001E-2</v>
      </c>
      <c r="C7531" s="1">
        <v>-6.7969911999999993E-2</v>
      </c>
      <c r="D7531" s="1">
        <v>-8.3185614000000005E-3</v>
      </c>
    </row>
    <row r="7532" spans="1:4" x14ac:dyDescent="0.15">
      <c r="A7532" s="1">
        <v>37.65</v>
      </c>
      <c r="B7532" s="1">
        <v>-4.1486344000000001E-2</v>
      </c>
      <c r="C7532" s="1">
        <v>-6.7846296E-2</v>
      </c>
      <c r="D7532" s="1">
        <v>-8.0200931000000003E-3</v>
      </c>
    </row>
    <row r="7533" spans="1:4" x14ac:dyDescent="0.15">
      <c r="A7533" s="1">
        <v>37.655000000000001</v>
      </c>
      <c r="B7533" s="1">
        <v>-4.6051756999999999E-2</v>
      </c>
      <c r="C7533" s="1">
        <v>-6.8109776999999996E-2</v>
      </c>
      <c r="D7533" s="1">
        <v>-8.1155722000000007E-3</v>
      </c>
    </row>
    <row r="7534" spans="1:4" x14ac:dyDescent="0.15">
      <c r="A7534" s="1">
        <v>37.659999999999997</v>
      </c>
      <c r="B7534" s="1">
        <v>-5.0190194E-2</v>
      </c>
      <c r="C7534" s="1">
        <v>-6.9687671000000007E-2</v>
      </c>
      <c r="D7534" s="1">
        <v>-7.8918749999999996E-3</v>
      </c>
    </row>
    <row r="7535" spans="1:4" x14ac:dyDescent="0.15">
      <c r="A7535" s="1">
        <v>37.664999999999999</v>
      </c>
      <c r="B7535" s="1">
        <v>-5.5921361000000003E-2</v>
      </c>
      <c r="C7535" s="1">
        <v>-7.1265642000000004E-2</v>
      </c>
      <c r="D7535" s="1">
        <v>-7.9523004000000008E-3</v>
      </c>
    </row>
    <row r="7536" spans="1:4" x14ac:dyDescent="0.15">
      <c r="A7536" s="1">
        <v>37.67</v>
      </c>
      <c r="B7536" s="1">
        <v>-6.2942093000000005E-2</v>
      </c>
      <c r="C7536" s="1">
        <v>-7.1637506000000004E-2</v>
      </c>
      <c r="D7536" s="1">
        <v>-7.7427989000000003E-3</v>
      </c>
    </row>
    <row r="7537" spans="1:4" x14ac:dyDescent="0.15">
      <c r="A7537" s="1">
        <v>37.674999999999997</v>
      </c>
      <c r="B7537" s="1">
        <v>-6.8744016000000005E-2</v>
      </c>
      <c r="C7537" s="1">
        <v>-7.0335358000000001E-2</v>
      </c>
      <c r="D7537" s="1">
        <v>-7.8025728000000001E-3</v>
      </c>
    </row>
    <row r="7538" spans="1:4" x14ac:dyDescent="0.15">
      <c r="A7538" s="1">
        <v>37.68</v>
      </c>
      <c r="B7538" s="1">
        <v>-7.2710715999999995E-2</v>
      </c>
      <c r="C7538" s="1">
        <v>-7.0684891999999999E-2</v>
      </c>
      <c r="D7538" s="1">
        <v>-7.5827719000000002E-3</v>
      </c>
    </row>
    <row r="7539" spans="1:4" x14ac:dyDescent="0.15">
      <c r="A7539" s="1">
        <v>37.685000000000002</v>
      </c>
      <c r="B7539" s="1">
        <v>-7.7670296999999999E-2</v>
      </c>
      <c r="C7539" s="1">
        <v>-7.2309899999999996E-2</v>
      </c>
      <c r="D7539" s="1">
        <v>-7.6632706999999996E-3</v>
      </c>
    </row>
    <row r="7540" spans="1:4" x14ac:dyDescent="0.15">
      <c r="A7540" s="1">
        <v>37.69</v>
      </c>
      <c r="B7540" s="1">
        <v>-8.0593904999999993E-2</v>
      </c>
      <c r="C7540" s="1">
        <v>-7.3810479999999998E-2</v>
      </c>
      <c r="D7540" s="1">
        <v>-7.4105934999999998E-3</v>
      </c>
    </row>
    <row r="7541" spans="1:4" x14ac:dyDescent="0.15">
      <c r="A7541" s="1">
        <v>37.695</v>
      </c>
      <c r="B7541" s="1">
        <v>-8.2811198000000003E-2</v>
      </c>
      <c r="C7541" s="1">
        <v>-7.4193307999999999E-2</v>
      </c>
      <c r="D7541" s="1">
        <v>-7.5401612999999998E-3</v>
      </c>
    </row>
    <row r="7542" spans="1:4" x14ac:dyDescent="0.15">
      <c r="A7542" s="1">
        <v>37.700000000000003</v>
      </c>
      <c r="B7542" s="1">
        <v>-8.4441858999999994E-2</v>
      </c>
      <c r="C7542" s="1">
        <v>-7.3881922000000003E-2</v>
      </c>
      <c r="D7542" s="1">
        <v>-7.2128104999999998E-3</v>
      </c>
    </row>
    <row r="7543" spans="1:4" x14ac:dyDescent="0.15">
      <c r="A7543" s="1">
        <v>37.704999999999998</v>
      </c>
      <c r="B7543" s="1">
        <v>-8.8072523999999999E-2</v>
      </c>
      <c r="C7543" s="1">
        <v>-7.6199868000000004E-2</v>
      </c>
      <c r="D7543" s="1">
        <v>-7.4650317999999998E-3</v>
      </c>
    </row>
    <row r="7544" spans="1:4" x14ac:dyDescent="0.15">
      <c r="A7544" s="1">
        <v>37.71</v>
      </c>
      <c r="B7544" s="1">
        <v>-9.1216218000000002E-2</v>
      </c>
      <c r="C7544" s="1">
        <v>-7.5872625999999999E-2</v>
      </c>
      <c r="D7544" s="1">
        <v>-6.8925434999999998E-3</v>
      </c>
    </row>
    <row r="7545" spans="1:4" x14ac:dyDescent="0.15">
      <c r="A7545" s="1">
        <v>37.715000000000003</v>
      </c>
      <c r="B7545" s="1">
        <v>-9.4328192000000005E-2</v>
      </c>
      <c r="C7545" s="1">
        <v>-7.6288287999999996E-2</v>
      </c>
      <c r="D7545" s="1">
        <v>-8.4504873999999997E-3</v>
      </c>
    </row>
    <row r="7546" spans="1:4" x14ac:dyDescent="0.15">
      <c r="A7546" s="1">
        <v>37.72</v>
      </c>
      <c r="B7546" s="1">
        <v>-9.8009548000000002E-2</v>
      </c>
      <c r="C7546" s="1">
        <v>-7.7736836000000004E-2</v>
      </c>
      <c r="D7546" s="1">
        <v>-9.4340250000000004E-3</v>
      </c>
    </row>
    <row r="7547" spans="1:4" x14ac:dyDescent="0.15">
      <c r="A7547" s="1">
        <v>37.725000000000001</v>
      </c>
      <c r="B7547" s="1">
        <v>-9.9535001999999997E-2</v>
      </c>
      <c r="C7547" s="1">
        <v>-7.9437489999999999E-2</v>
      </c>
      <c r="D7547" s="1">
        <v>-1.0419309999999999E-2</v>
      </c>
    </row>
    <row r="7548" spans="1:4" x14ac:dyDescent="0.15">
      <c r="A7548" s="1">
        <v>37.729999999999997</v>
      </c>
      <c r="B7548" s="1">
        <v>-0.10202631</v>
      </c>
      <c r="C7548" s="1">
        <v>-7.9680591999999995E-2</v>
      </c>
      <c r="D7548" s="1">
        <v>-1.2816978999999999E-2</v>
      </c>
    </row>
    <row r="7549" spans="1:4" x14ac:dyDescent="0.15">
      <c r="A7549" s="1">
        <v>37.734999999999999</v>
      </c>
      <c r="B7549" s="1">
        <v>-0.10275703999999999</v>
      </c>
      <c r="C7549" s="1">
        <v>-7.8529819000000001E-2</v>
      </c>
      <c r="D7549" s="1">
        <v>-1.6291495E-2</v>
      </c>
    </row>
    <row r="7550" spans="1:4" x14ac:dyDescent="0.15">
      <c r="A7550" s="1">
        <v>37.74</v>
      </c>
      <c r="B7550" s="1">
        <v>-0.10218562</v>
      </c>
      <c r="C7550" s="1">
        <v>-7.8675991000000001E-2</v>
      </c>
      <c r="D7550" s="1">
        <v>-2.0201543999999998E-2</v>
      </c>
    </row>
    <row r="7551" spans="1:4" x14ac:dyDescent="0.15">
      <c r="A7551" s="1">
        <v>37.744999999999997</v>
      </c>
      <c r="B7551" s="1">
        <v>-0.10296772</v>
      </c>
      <c r="C7551" s="1">
        <v>-8.0641562999999999E-2</v>
      </c>
      <c r="D7551" s="1">
        <v>-2.2049300000000001E-2</v>
      </c>
    </row>
    <row r="7552" spans="1:4" x14ac:dyDescent="0.15">
      <c r="A7552" s="1">
        <v>37.75</v>
      </c>
      <c r="B7552" s="1">
        <v>-0.10533528</v>
      </c>
      <c r="C7552" s="1">
        <v>-8.0706649000000005E-2</v>
      </c>
      <c r="D7552" s="1">
        <v>-2.4674952999999999E-2</v>
      </c>
    </row>
    <row r="7553" spans="1:4" x14ac:dyDescent="0.15">
      <c r="A7553" s="1">
        <v>37.755000000000003</v>
      </c>
      <c r="B7553" s="1">
        <v>-0.10713525</v>
      </c>
      <c r="C7553" s="1">
        <v>-7.9776074000000002E-2</v>
      </c>
      <c r="D7553" s="1">
        <v>-2.676508E-2</v>
      </c>
    </row>
    <row r="7554" spans="1:4" x14ac:dyDescent="0.15">
      <c r="A7554" s="1">
        <v>37.76</v>
      </c>
      <c r="B7554" s="1">
        <v>-0.1094359</v>
      </c>
      <c r="C7554" s="1">
        <v>-7.8768280999999996E-2</v>
      </c>
      <c r="D7554" s="1">
        <v>-2.9261656E-2</v>
      </c>
    </row>
    <row r="7555" spans="1:4" x14ac:dyDescent="0.15">
      <c r="A7555" s="1">
        <v>37.765000000000001</v>
      </c>
      <c r="B7555" s="1">
        <v>-0.11118608000000001</v>
      </c>
      <c r="C7555" s="1">
        <v>-7.7998893E-2</v>
      </c>
      <c r="D7555" s="1">
        <v>-3.1440282999999999E-2</v>
      </c>
    </row>
    <row r="7556" spans="1:4" x14ac:dyDescent="0.15">
      <c r="A7556" s="1">
        <v>37.770000000000003</v>
      </c>
      <c r="B7556" s="1">
        <v>-0.11367565</v>
      </c>
      <c r="C7556" s="1">
        <v>-7.6869178999999996E-2</v>
      </c>
      <c r="D7556" s="1">
        <v>-3.3864652000000002E-2</v>
      </c>
    </row>
    <row r="7557" spans="1:4" x14ac:dyDescent="0.15">
      <c r="A7557" s="1">
        <v>37.774999999999999</v>
      </c>
      <c r="B7557" s="1">
        <v>-0.11417528</v>
      </c>
      <c r="C7557" s="1">
        <v>-7.6296929999999999E-2</v>
      </c>
      <c r="D7557" s="1">
        <v>-3.6113512E-2</v>
      </c>
    </row>
    <row r="7558" spans="1:4" x14ac:dyDescent="0.15">
      <c r="A7558" s="1">
        <v>37.78</v>
      </c>
      <c r="B7558" s="1">
        <v>-0.11504184000000001</v>
      </c>
      <c r="C7558" s="1">
        <v>-7.3967160000000004E-2</v>
      </c>
      <c r="D7558" s="1">
        <v>-3.8450824000000002E-2</v>
      </c>
    </row>
    <row r="7559" spans="1:4" x14ac:dyDescent="0.15">
      <c r="A7559" s="1">
        <v>37.784999999999997</v>
      </c>
      <c r="B7559" s="1">
        <v>-0.11621365</v>
      </c>
      <c r="C7559" s="1">
        <v>-7.1605181000000004E-2</v>
      </c>
      <c r="D7559" s="1">
        <v>-4.0859383999999999E-2</v>
      </c>
    </row>
    <row r="7560" spans="1:4" x14ac:dyDescent="0.15">
      <c r="A7560" s="1">
        <v>37.79</v>
      </c>
      <c r="B7560" s="1">
        <v>-0.11546531</v>
      </c>
      <c r="C7560" s="1">
        <v>-7.1147659000000002E-2</v>
      </c>
      <c r="D7560" s="1">
        <v>-4.2095123999999998E-2</v>
      </c>
    </row>
    <row r="7561" spans="1:4" x14ac:dyDescent="0.15">
      <c r="A7561" s="1">
        <v>37.795000000000002</v>
      </c>
      <c r="B7561" s="1">
        <v>-0.1153687</v>
      </c>
      <c r="C7561" s="1">
        <v>-6.8923392E-2</v>
      </c>
      <c r="D7561" s="1">
        <v>-4.1697171999999998E-2</v>
      </c>
    </row>
    <row r="7562" spans="1:4" x14ac:dyDescent="0.15">
      <c r="A7562" s="1">
        <v>37.799999999999997</v>
      </c>
      <c r="B7562" s="1">
        <v>-0.11484149</v>
      </c>
      <c r="C7562" s="1">
        <v>-6.5450443999999997E-2</v>
      </c>
      <c r="D7562" s="1">
        <v>-4.1837026999999999E-2</v>
      </c>
    </row>
    <row r="7563" spans="1:4" x14ac:dyDescent="0.15">
      <c r="A7563" s="1">
        <v>37.805</v>
      </c>
      <c r="B7563" s="1">
        <v>-0.11463572</v>
      </c>
      <c r="C7563" s="1">
        <v>-6.2230871E-2</v>
      </c>
      <c r="D7563" s="1">
        <v>-4.1586840999999999E-2</v>
      </c>
    </row>
    <row r="7564" spans="1:4" x14ac:dyDescent="0.15">
      <c r="A7564" s="1">
        <v>37.81</v>
      </c>
      <c r="B7564" s="1">
        <v>-0.11417854</v>
      </c>
      <c r="C7564" s="1">
        <v>-5.8846002000000001E-2</v>
      </c>
      <c r="D7564" s="1">
        <v>-4.1659087999999997E-2</v>
      </c>
    </row>
    <row r="7565" spans="1:4" x14ac:dyDescent="0.15">
      <c r="A7565" s="1">
        <v>37.814999999999998</v>
      </c>
      <c r="B7565" s="1">
        <v>-0.11391837</v>
      </c>
      <c r="C7565" s="1">
        <v>-5.5597406000000002E-2</v>
      </c>
      <c r="D7565" s="1">
        <v>-4.1449763000000001E-2</v>
      </c>
    </row>
    <row r="7566" spans="1:4" x14ac:dyDescent="0.15">
      <c r="A7566" s="1">
        <v>37.82</v>
      </c>
      <c r="B7566" s="1">
        <v>-0.11351148</v>
      </c>
      <c r="C7566" s="1">
        <v>-5.2228666999999999E-2</v>
      </c>
      <c r="D7566" s="1">
        <v>-4.1493573999999998E-2</v>
      </c>
    </row>
    <row r="7567" spans="1:4" x14ac:dyDescent="0.15">
      <c r="A7567" s="1">
        <v>37.825000000000003</v>
      </c>
      <c r="B7567" s="1">
        <v>-0.11319385</v>
      </c>
      <c r="C7567" s="1">
        <v>-4.8966159000000002E-2</v>
      </c>
      <c r="D7567" s="1">
        <v>-4.1305500000000002E-2</v>
      </c>
    </row>
    <row r="7568" spans="1:4" x14ac:dyDescent="0.15">
      <c r="A7568" s="1">
        <v>37.83</v>
      </c>
      <c r="B7568" s="1">
        <v>-0.11287046000000001</v>
      </c>
      <c r="C7568" s="1">
        <v>-4.5613690999999998E-2</v>
      </c>
      <c r="D7568" s="1">
        <v>-4.1332515E-2</v>
      </c>
    </row>
    <row r="7569" spans="1:4" x14ac:dyDescent="0.15">
      <c r="A7569" s="1">
        <v>37.835000000000001</v>
      </c>
      <c r="B7569" s="1">
        <v>-0.11237932</v>
      </c>
      <c r="C7569" s="1">
        <v>-4.2329542999999997E-2</v>
      </c>
      <c r="D7569" s="1">
        <v>-4.1157941000000003E-2</v>
      </c>
    </row>
    <row r="7570" spans="1:4" x14ac:dyDescent="0.15">
      <c r="A7570" s="1">
        <v>37.840000000000003</v>
      </c>
      <c r="B7570" s="1">
        <v>-0.11322697</v>
      </c>
      <c r="C7570" s="1">
        <v>-3.9008497000000003E-2</v>
      </c>
      <c r="D7570" s="1">
        <v>-4.1173795999999999E-2</v>
      </c>
    </row>
    <row r="7571" spans="1:4" x14ac:dyDescent="0.15">
      <c r="A7571" s="1">
        <v>37.844999999999999</v>
      </c>
      <c r="B7571" s="1">
        <v>-0.1146026</v>
      </c>
      <c r="C7571" s="1">
        <v>-3.5675476999999997E-2</v>
      </c>
      <c r="D7571" s="1">
        <v>-4.1008292000000002E-2</v>
      </c>
    </row>
    <row r="7572" spans="1:4" x14ac:dyDescent="0.15">
      <c r="A7572" s="1">
        <v>37.85</v>
      </c>
      <c r="B7572" s="1">
        <v>-0.11263932</v>
      </c>
      <c r="C7572" s="1">
        <v>-3.2440175000000002E-2</v>
      </c>
      <c r="D7572" s="1">
        <v>-4.1016742000000002E-2</v>
      </c>
    </row>
    <row r="7573" spans="1:4" x14ac:dyDescent="0.15">
      <c r="A7573" s="1">
        <v>37.854999999999997</v>
      </c>
      <c r="B7573" s="1">
        <v>-0.10996889999999999</v>
      </c>
      <c r="C7573" s="1">
        <v>-2.8917709E-2</v>
      </c>
      <c r="D7573" s="1">
        <v>-4.0856862000000001E-2</v>
      </c>
    </row>
    <row r="7574" spans="1:4" x14ac:dyDescent="0.15">
      <c r="A7574" s="1">
        <v>37.86</v>
      </c>
      <c r="B7574" s="1">
        <v>-0.10713372</v>
      </c>
      <c r="C7574" s="1">
        <v>-2.6896005000000001E-2</v>
      </c>
      <c r="D7574" s="1">
        <v>-4.0861345E-2</v>
      </c>
    </row>
    <row r="7575" spans="1:4" x14ac:dyDescent="0.15">
      <c r="A7575" s="1">
        <v>37.865000000000002</v>
      </c>
      <c r="B7575" s="1">
        <v>-0.10448652</v>
      </c>
      <c r="C7575" s="1">
        <v>-2.5120712E-2</v>
      </c>
      <c r="D7575" s="1">
        <v>-4.0703332000000002E-2</v>
      </c>
    </row>
    <row r="7576" spans="1:4" x14ac:dyDescent="0.15">
      <c r="A7576" s="1">
        <v>37.869999999999997</v>
      </c>
      <c r="B7576" s="1">
        <v>-0.10169096</v>
      </c>
      <c r="C7576" s="1">
        <v>-2.1346777000000001E-2</v>
      </c>
      <c r="D7576" s="1">
        <v>-4.0708344E-2</v>
      </c>
    </row>
    <row r="7577" spans="1:4" x14ac:dyDescent="0.15">
      <c r="A7577" s="1">
        <v>37.875</v>
      </c>
      <c r="B7577" s="1">
        <v>-9.8923492000000002E-2</v>
      </c>
      <c r="C7577" s="1">
        <v>-1.8380514000000001E-2</v>
      </c>
      <c r="D7577" s="1">
        <v>-4.0546312000000001E-2</v>
      </c>
    </row>
    <row r="7578" spans="1:4" x14ac:dyDescent="0.15">
      <c r="A7578" s="1">
        <v>37.880000000000003</v>
      </c>
      <c r="B7578" s="1">
        <v>-9.7184302E-2</v>
      </c>
      <c r="C7578" s="1">
        <v>-1.4711963E-2</v>
      </c>
      <c r="D7578" s="1">
        <v>-4.0560274E-2</v>
      </c>
    </row>
    <row r="7579" spans="1:4" x14ac:dyDescent="0.15">
      <c r="A7579" s="1">
        <v>37.884999999999998</v>
      </c>
      <c r="B7579" s="1">
        <v>-9.7273663999999996E-2</v>
      </c>
      <c r="C7579" s="1">
        <v>-1.2653621E-2</v>
      </c>
      <c r="D7579" s="1">
        <v>-4.0380969000000003E-2</v>
      </c>
    </row>
    <row r="7580" spans="1:4" x14ac:dyDescent="0.15">
      <c r="A7580" s="1">
        <v>37.89</v>
      </c>
      <c r="B7580" s="1">
        <v>-9.6537985000000007E-2</v>
      </c>
      <c r="C7580" s="1">
        <v>-1.2049491000000001E-2</v>
      </c>
      <c r="D7580" s="1">
        <v>-4.0427221999999999E-2</v>
      </c>
    </row>
    <row r="7581" spans="1:4" x14ac:dyDescent="0.15">
      <c r="A7581" s="1">
        <v>37.895000000000003</v>
      </c>
      <c r="B7581" s="1">
        <v>-9.6670598999999996E-2</v>
      </c>
      <c r="C7581" s="1">
        <v>-9.8242746000000002E-3</v>
      </c>
      <c r="D7581" s="1">
        <v>-4.0182581000000002E-2</v>
      </c>
    </row>
    <row r="7582" spans="1:4" x14ac:dyDescent="0.15">
      <c r="A7582" s="1">
        <v>37.9</v>
      </c>
      <c r="B7582" s="1">
        <v>-9.4791830999999993E-2</v>
      </c>
      <c r="C7582" s="1">
        <v>-7.3648921000000001E-3</v>
      </c>
      <c r="D7582" s="1">
        <v>-4.0391622000000002E-2</v>
      </c>
    </row>
    <row r="7583" spans="1:4" x14ac:dyDescent="0.15">
      <c r="A7583" s="1">
        <v>37.905000000000001</v>
      </c>
      <c r="B7583" s="1">
        <v>-9.3137683999999998E-2</v>
      </c>
      <c r="C7583" s="1">
        <v>-6.9222930000000004E-3</v>
      </c>
      <c r="D7583" s="1">
        <v>-3.8973066000000001E-2</v>
      </c>
    </row>
    <row r="7584" spans="1:4" x14ac:dyDescent="0.15">
      <c r="A7584" s="1">
        <v>37.909999999999997</v>
      </c>
      <c r="B7584" s="1">
        <v>-9.3037924999999994E-2</v>
      </c>
      <c r="C7584" s="1">
        <v>-5.6606499999999997E-3</v>
      </c>
      <c r="D7584" s="1">
        <v>-3.7377820999999999E-2</v>
      </c>
    </row>
    <row r="7585" spans="1:4" x14ac:dyDescent="0.15">
      <c r="A7585" s="1">
        <v>37.914999999999999</v>
      </c>
      <c r="B7585" s="1">
        <v>-9.2556679000000003E-2</v>
      </c>
      <c r="C7585" s="1">
        <v>-5.0364234000000001E-3</v>
      </c>
      <c r="D7585" s="1">
        <v>-3.7842309999999997E-2</v>
      </c>
    </row>
    <row r="7586" spans="1:4" x14ac:dyDescent="0.15">
      <c r="A7586" s="1">
        <v>37.92</v>
      </c>
      <c r="B7586" s="1">
        <v>-9.2314778E-2</v>
      </c>
      <c r="C7586" s="1">
        <v>-3.8568171999999999E-3</v>
      </c>
      <c r="D7586" s="1">
        <v>-3.6371884E-2</v>
      </c>
    </row>
    <row r="7587" spans="1:4" x14ac:dyDescent="0.15">
      <c r="A7587" s="1">
        <v>37.924999999999997</v>
      </c>
      <c r="B7587" s="1">
        <v>-9.1847717999999995E-2</v>
      </c>
      <c r="C7587" s="1">
        <v>-3.1851221999999999E-3</v>
      </c>
      <c r="D7587" s="1">
        <v>-3.3838013E-2</v>
      </c>
    </row>
    <row r="7588" spans="1:4" x14ac:dyDescent="0.15">
      <c r="A7588" s="1">
        <v>37.93</v>
      </c>
      <c r="B7588" s="1">
        <v>-9.1706459000000004E-2</v>
      </c>
      <c r="C7588" s="1">
        <v>-2.0370166000000002E-3</v>
      </c>
      <c r="D7588" s="1">
        <v>-3.1364652E-2</v>
      </c>
    </row>
    <row r="7589" spans="1:4" x14ac:dyDescent="0.15">
      <c r="A7589" s="1">
        <v>37.935000000000002</v>
      </c>
      <c r="B7589" s="1">
        <v>-9.0175881999999999E-2</v>
      </c>
      <c r="C7589" s="1">
        <v>-1.3428666000000001E-3</v>
      </c>
      <c r="D7589" s="1">
        <v>-2.8927167E-2</v>
      </c>
    </row>
    <row r="7590" spans="1:4" x14ac:dyDescent="0.15">
      <c r="A7590" s="1">
        <v>37.94</v>
      </c>
      <c r="B7590" s="1">
        <v>-8.7213515000000005E-2</v>
      </c>
      <c r="C7590" s="1">
        <v>-2.1196410000000001E-4</v>
      </c>
      <c r="D7590" s="1">
        <v>-2.6417047999999999E-2</v>
      </c>
    </row>
    <row r="7591" spans="1:4" x14ac:dyDescent="0.15">
      <c r="A7591" s="1">
        <v>37.945</v>
      </c>
      <c r="B7591" s="1">
        <v>-8.4596673999999997E-2</v>
      </c>
      <c r="C7591" s="1">
        <v>4.9569255000000002E-4</v>
      </c>
      <c r="D7591" s="1">
        <v>-2.4002372000000001E-2</v>
      </c>
    </row>
    <row r="7592" spans="1:4" x14ac:dyDescent="0.15">
      <c r="A7592" s="1">
        <v>37.950000000000003</v>
      </c>
      <c r="B7592" s="1">
        <v>-8.1788074000000002E-2</v>
      </c>
      <c r="C7592" s="1">
        <v>1.6153268000000001E-3</v>
      </c>
      <c r="D7592" s="1">
        <v>-2.1472433999999999E-2</v>
      </c>
    </row>
    <row r="7593" spans="1:4" x14ac:dyDescent="0.15">
      <c r="A7593" s="1">
        <v>37.954999999999998</v>
      </c>
      <c r="B7593" s="1">
        <v>-7.9078507000000006E-2</v>
      </c>
      <c r="C7593" s="1">
        <v>2.3323921E-3</v>
      </c>
      <c r="D7593" s="1">
        <v>-1.9078432999999999E-2</v>
      </c>
    </row>
    <row r="7594" spans="1:4" x14ac:dyDescent="0.15">
      <c r="A7594" s="1">
        <v>37.96</v>
      </c>
      <c r="B7594" s="1">
        <v>-7.6369638000000004E-2</v>
      </c>
      <c r="C7594" s="1">
        <v>3.4436394999999998E-3</v>
      </c>
      <c r="D7594" s="1">
        <v>-1.6524220999999999E-2</v>
      </c>
    </row>
    <row r="7595" spans="1:4" x14ac:dyDescent="0.15">
      <c r="A7595" s="1">
        <v>37.965000000000003</v>
      </c>
      <c r="B7595" s="1">
        <v>-7.3482372000000004E-2</v>
      </c>
      <c r="C7595" s="1">
        <v>4.1680750000000003E-3</v>
      </c>
      <c r="D7595" s="1">
        <v>-1.4160532E-2</v>
      </c>
    </row>
    <row r="7596" spans="1:4" x14ac:dyDescent="0.15">
      <c r="A7596" s="1">
        <v>37.97</v>
      </c>
      <c r="B7596" s="1">
        <v>-7.1907148000000004E-2</v>
      </c>
      <c r="C7596" s="1">
        <v>5.2723357999999998E-3</v>
      </c>
      <c r="D7596" s="1">
        <v>-1.1565651E-2</v>
      </c>
    </row>
    <row r="7597" spans="1:4" x14ac:dyDescent="0.15">
      <c r="A7597" s="1">
        <v>37.975000000000001</v>
      </c>
      <c r="B7597" s="1">
        <v>-7.1748777E-2</v>
      </c>
      <c r="C7597" s="1">
        <v>6.0032408999999998E-3</v>
      </c>
      <c r="D7597" s="1">
        <v>-9.2607577999999999E-3</v>
      </c>
    </row>
    <row r="7598" spans="1:4" x14ac:dyDescent="0.15">
      <c r="A7598" s="1">
        <v>37.979999999999997</v>
      </c>
      <c r="B7598" s="1">
        <v>-7.1443916999999996E-2</v>
      </c>
      <c r="C7598" s="1">
        <v>7.1009734000000001E-3</v>
      </c>
      <c r="D7598" s="1">
        <v>-6.5692544999999998E-3</v>
      </c>
    </row>
    <row r="7599" spans="1:4" x14ac:dyDescent="0.15">
      <c r="A7599" s="1">
        <v>37.984999999999999</v>
      </c>
      <c r="B7599" s="1">
        <v>-6.9935043000000002E-2</v>
      </c>
      <c r="C7599" s="1">
        <v>7.8382988000000008E-3</v>
      </c>
      <c r="D7599" s="1">
        <v>-4.4661363000000004E-3</v>
      </c>
    </row>
    <row r="7600" spans="1:4" x14ac:dyDescent="0.15">
      <c r="A7600" s="1">
        <v>37.99</v>
      </c>
      <c r="B7600" s="1">
        <v>-6.7955346E-2</v>
      </c>
      <c r="C7600" s="1">
        <v>8.9291110999999996E-3</v>
      </c>
      <c r="D7600" s="1">
        <v>-5.4637041999999996E-4</v>
      </c>
    </row>
    <row r="7601" spans="1:4" x14ac:dyDescent="0.15">
      <c r="A7601" s="1">
        <v>37.994999999999997</v>
      </c>
      <c r="B7601" s="1">
        <v>-6.8127970999999996E-2</v>
      </c>
      <c r="C7601" s="1">
        <v>9.6737548999999996E-3</v>
      </c>
      <c r="D7601" s="1">
        <v>3.2851508E-3</v>
      </c>
    </row>
    <row r="7602" spans="1:4" x14ac:dyDescent="0.15">
      <c r="A7602" s="1">
        <v>38</v>
      </c>
      <c r="B7602" s="1">
        <v>-6.7476674E-2</v>
      </c>
      <c r="C7602" s="1">
        <v>1.0756073999999999E-2</v>
      </c>
      <c r="D7602" s="1">
        <v>5.4795618999999999E-3</v>
      </c>
    </row>
    <row r="7603" spans="1:4" x14ac:dyDescent="0.15">
      <c r="A7603" s="1">
        <v>38.005000000000003</v>
      </c>
      <c r="B7603" s="1">
        <v>-6.6419529000000005E-2</v>
      </c>
      <c r="C7603" s="1">
        <v>1.1510579E-2</v>
      </c>
      <c r="D7603" s="1">
        <v>8.0737103000000001E-3</v>
      </c>
    </row>
    <row r="7604" spans="1:4" x14ac:dyDescent="0.15">
      <c r="A7604" s="1">
        <v>38.01</v>
      </c>
      <c r="B7604" s="1">
        <v>-6.2969926999999995E-2</v>
      </c>
      <c r="C7604" s="1">
        <v>1.2580272999999999E-2</v>
      </c>
      <c r="D7604" s="1">
        <v>1.0487002E-2</v>
      </c>
    </row>
    <row r="7605" spans="1:4" x14ac:dyDescent="0.15">
      <c r="A7605" s="1">
        <v>38.015000000000001</v>
      </c>
      <c r="B7605" s="1">
        <v>-6.0899376999999998E-2</v>
      </c>
      <c r="C7605" s="1">
        <v>1.3351662E-2</v>
      </c>
      <c r="D7605" s="1">
        <v>1.2956631E-2</v>
      </c>
    </row>
    <row r="7606" spans="1:4" x14ac:dyDescent="0.15">
      <c r="A7606" s="1">
        <v>38.020000000000003</v>
      </c>
      <c r="B7606" s="1">
        <v>-5.7379990999999998E-2</v>
      </c>
      <c r="C7606" s="1">
        <v>1.439556E-2</v>
      </c>
      <c r="D7606" s="1">
        <v>1.5475068E-2</v>
      </c>
    </row>
    <row r="7607" spans="1:4" x14ac:dyDescent="0.15">
      <c r="A7607" s="1">
        <v>38.024999999999999</v>
      </c>
      <c r="B7607" s="1">
        <v>-5.6522851999999998E-2</v>
      </c>
      <c r="C7607" s="1">
        <v>1.5213064E-2</v>
      </c>
      <c r="D7607" s="1">
        <v>1.7821274000000002E-2</v>
      </c>
    </row>
    <row r="7608" spans="1:4" x14ac:dyDescent="0.15">
      <c r="A7608" s="1">
        <v>38.03</v>
      </c>
      <c r="B7608" s="1">
        <v>-5.4621581000000002E-2</v>
      </c>
      <c r="C7608" s="1">
        <v>1.6141613999999999E-2</v>
      </c>
      <c r="D7608" s="1">
        <v>2.0555282000000001E-2</v>
      </c>
    </row>
    <row r="7609" spans="1:4" x14ac:dyDescent="0.15">
      <c r="A7609" s="1">
        <v>38.034999999999997</v>
      </c>
      <c r="B7609" s="1">
        <v>-5.3123226000000003E-2</v>
      </c>
      <c r="C7609" s="1">
        <v>1.7997368999999999E-2</v>
      </c>
      <c r="D7609" s="1">
        <v>2.1674677999999999E-2</v>
      </c>
    </row>
    <row r="7610" spans="1:4" x14ac:dyDescent="0.15">
      <c r="A7610" s="1">
        <v>38.04</v>
      </c>
      <c r="B7610" s="1">
        <v>-5.2763910999999997E-2</v>
      </c>
      <c r="C7610" s="1">
        <v>2.1867581000000001E-2</v>
      </c>
      <c r="D7610" s="1">
        <v>2.2663723E-2</v>
      </c>
    </row>
    <row r="7611" spans="1:4" x14ac:dyDescent="0.15">
      <c r="A7611" s="1">
        <v>38.045000000000002</v>
      </c>
      <c r="B7611" s="1">
        <v>-5.2695287E-2</v>
      </c>
      <c r="C7611" s="1">
        <v>2.3744933999999999E-2</v>
      </c>
      <c r="D7611" s="1">
        <v>2.5591826000000002E-2</v>
      </c>
    </row>
    <row r="7612" spans="1:4" x14ac:dyDescent="0.15">
      <c r="A7612" s="1">
        <v>38.049999999999997</v>
      </c>
      <c r="B7612" s="1">
        <v>-5.0982537000000001E-2</v>
      </c>
      <c r="C7612" s="1">
        <v>2.4627451000000002E-2</v>
      </c>
      <c r="D7612" s="1">
        <v>2.6815577E-2</v>
      </c>
    </row>
    <row r="7613" spans="1:4" x14ac:dyDescent="0.15">
      <c r="A7613" s="1">
        <v>38.055</v>
      </c>
      <c r="B7613" s="1">
        <v>-4.8304234000000001E-2</v>
      </c>
      <c r="C7613" s="1">
        <v>2.5520296000000001E-2</v>
      </c>
      <c r="D7613" s="1">
        <v>2.6532545000000001E-2</v>
      </c>
    </row>
    <row r="7614" spans="1:4" x14ac:dyDescent="0.15">
      <c r="A7614" s="1">
        <v>38.06</v>
      </c>
      <c r="B7614" s="1">
        <v>-4.5224096999999998E-2</v>
      </c>
      <c r="C7614" s="1">
        <v>2.6446166E-2</v>
      </c>
      <c r="D7614" s="1">
        <v>2.7988847000000001E-2</v>
      </c>
    </row>
    <row r="7615" spans="1:4" x14ac:dyDescent="0.15">
      <c r="A7615" s="1">
        <v>38.064999999999998</v>
      </c>
      <c r="B7615" s="1">
        <v>-4.4008000999999998E-2</v>
      </c>
      <c r="C7615" s="1">
        <v>2.7404029E-2</v>
      </c>
      <c r="D7615" s="1">
        <v>2.951908E-2</v>
      </c>
    </row>
    <row r="7616" spans="1:4" x14ac:dyDescent="0.15">
      <c r="A7616" s="1">
        <v>38.07</v>
      </c>
      <c r="B7616" s="1">
        <v>-4.2404230000000001E-2</v>
      </c>
      <c r="C7616" s="1">
        <v>2.8132535E-2</v>
      </c>
      <c r="D7616" s="1">
        <v>2.9222908999999998E-2</v>
      </c>
    </row>
    <row r="7617" spans="1:4" x14ac:dyDescent="0.15">
      <c r="A7617" s="1">
        <v>38.075000000000003</v>
      </c>
      <c r="B7617" s="1">
        <v>-4.0701253999999999E-2</v>
      </c>
      <c r="C7617" s="1">
        <v>3.0340789E-2</v>
      </c>
      <c r="D7617" s="1">
        <v>2.9537832999999999E-2</v>
      </c>
    </row>
    <row r="7618" spans="1:4" x14ac:dyDescent="0.15">
      <c r="A7618" s="1">
        <v>38.08</v>
      </c>
      <c r="B7618" s="1">
        <v>-3.9601003000000003E-2</v>
      </c>
      <c r="C7618" s="1">
        <v>3.2704201000000002E-2</v>
      </c>
      <c r="D7618" s="1">
        <v>2.9439871999999999E-2</v>
      </c>
    </row>
    <row r="7619" spans="1:4" x14ac:dyDescent="0.15">
      <c r="A7619" s="1">
        <v>38.085000000000001</v>
      </c>
      <c r="B7619" s="1">
        <v>-3.6361003000000003E-2</v>
      </c>
      <c r="C7619" s="1">
        <v>3.420314E-2</v>
      </c>
      <c r="D7619" s="1">
        <v>2.9658187999999999E-2</v>
      </c>
    </row>
    <row r="7620" spans="1:4" x14ac:dyDescent="0.15">
      <c r="A7620" s="1">
        <v>38.090000000000003</v>
      </c>
      <c r="B7620" s="1">
        <v>-3.3956650999999997E-2</v>
      </c>
      <c r="C7620" s="1">
        <v>3.8294707999999997E-2</v>
      </c>
      <c r="D7620" s="1">
        <v>2.9621558999999999E-2</v>
      </c>
    </row>
    <row r="7621" spans="1:4" x14ac:dyDescent="0.15">
      <c r="A7621" s="1">
        <v>38.094999999999999</v>
      </c>
      <c r="B7621" s="1">
        <v>-3.0954377000000002E-2</v>
      </c>
      <c r="C7621" s="1">
        <v>4.0006707000000002E-2</v>
      </c>
      <c r="D7621" s="1">
        <v>2.9795205000000002E-2</v>
      </c>
    </row>
    <row r="7622" spans="1:4" x14ac:dyDescent="0.15">
      <c r="A7622" s="1">
        <v>38.1</v>
      </c>
      <c r="B7622" s="1">
        <v>-2.8440297E-2</v>
      </c>
      <c r="C7622" s="1">
        <v>4.1018936999999998E-2</v>
      </c>
      <c r="D7622" s="1">
        <v>2.9794577999999999E-2</v>
      </c>
    </row>
    <row r="7623" spans="1:4" x14ac:dyDescent="0.15">
      <c r="A7623" s="1">
        <v>38.104999999999997</v>
      </c>
      <c r="B7623" s="1">
        <v>-2.5492664000000002E-2</v>
      </c>
      <c r="C7623" s="1">
        <v>4.1809262E-2</v>
      </c>
      <c r="D7623" s="1">
        <v>2.9937170999999999E-2</v>
      </c>
    </row>
    <row r="7624" spans="1:4" x14ac:dyDescent="0.15">
      <c r="A7624" s="1">
        <v>38.11</v>
      </c>
      <c r="B7624" s="1">
        <v>-2.2958933000000001E-2</v>
      </c>
      <c r="C7624" s="1">
        <v>4.2800302999999998E-2</v>
      </c>
      <c r="D7624" s="1">
        <v>2.9965397000000001E-2</v>
      </c>
    </row>
    <row r="7625" spans="1:4" x14ac:dyDescent="0.15">
      <c r="A7625" s="1">
        <v>38.115000000000002</v>
      </c>
      <c r="B7625" s="1">
        <v>-1.9997648E-2</v>
      </c>
      <c r="C7625" s="1">
        <v>4.3777016000000002E-2</v>
      </c>
      <c r="D7625" s="1">
        <v>3.0079615000000001E-2</v>
      </c>
    </row>
    <row r="7626" spans="1:4" x14ac:dyDescent="0.15">
      <c r="A7626" s="1">
        <v>38.119999999999997</v>
      </c>
      <c r="B7626" s="1">
        <v>-1.7524522000000001E-2</v>
      </c>
      <c r="C7626" s="1">
        <v>4.3538647E-2</v>
      </c>
      <c r="D7626" s="1">
        <v>3.0138096999999999E-2</v>
      </c>
    </row>
    <row r="7627" spans="1:4" x14ac:dyDescent="0.15">
      <c r="A7627" s="1">
        <v>38.125</v>
      </c>
      <c r="B7627" s="1">
        <v>-1.4390731E-2</v>
      </c>
      <c r="C7627" s="1">
        <v>4.2808644E-2</v>
      </c>
      <c r="D7627" s="1">
        <v>3.0217429000000001E-2</v>
      </c>
    </row>
    <row r="7628" spans="1:4" x14ac:dyDescent="0.15">
      <c r="A7628" s="1">
        <v>38.130000000000003</v>
      </c>
      <c r="B7628" s="1">
        <v>-1.3118774999999999E-2</v>
      </c>
      <c r="C7628" s="1">
        <v>4.4247600999999998E-2</v>
      </c>
      <c r="D7628" s="1">
        <v>3.0321384999999999E-2</v>
      </c>
    </row>
    <row r="7629" spans="1:4" x14ac:dyDescent="0.15">
      <c r="A7629" s="1">
        <v>38.134999999999998</v>
      </c>
      <c r="B7629" s="1">
        <v>-1.1730470999999999E-2</v>
      </c>
      <c r="C7629" s="1">
        <v>4.4876658E-2</v>
      </c>
      <c r="D7629" s="1">
        <v>3.0330649000000001E-2</v>
      </c>
    </row>
    <row r="7630" spans="1:4" x14ac:dyDescent="0.15">
      <c r="A7630" s="1">
        <v>38.14</v>
      </c>
      <c r="B7630" s="1">
        <v>-8.7181984999999997E-3</v>
      </c>
      <c r="C7630" s="1">
        <v>4.5023328000000001E-2</v>
      </c>
      <c r="D7630" s="1">
        <v>3.0583132999999998E-2</v>
      </c>
    </row>
    <row r="7631" spans="1:4" x14ac:dyDescent="0.15">
      <c r="A7631" s="1">
        <v>38.145000000000003</v>
      </c>
      <c r="B7631" s="1">
        <v>-6.1115479999999996E-3</v>
      </c>
      <c r="C7631" s="1">
        <v>4.2972005000000001E-2</v>
      </c>
      <c r="D7631" s="1">
        <v>2.9498019E-2</v>
      </c>
    </row>
    <row r="7632" spans="1:4" x14ac:dyDescent="0.15">
      <c r="A7632" s="1">
        <v>38.15</v>
      </c>
      <c r="B7632" s="1">
        <v>-3.3017034000000002E-3</v>
      </c>
      <c r="C7632" s="1">
        <v>4.1848126999999999E-2</v>
      </c>
      <c r="D7632" s="1">
        <v>2.694038E-2</v>
      </c>
    </row>
    <row r="7633" spans="1:4" x14ac:dyDescent="0.15">
      <c r="A7633" s="1">
        <v>38.155000000000001</v>
      </c>
      <c r="B7633" s="1">
        <v>-5.8697054000000004E-4</v>
      </c>
      <c r="C7633" s="1">
        <v>4.1106168999999998E-2</v>
      </c>
      <c r="D7633" s="1">
        <v>2.4760342000000001E-2</v>
      </c>
    </row>
    <row r="7634" spans="1:4" x14ac:dyDescent="0.15">
      <c r="A7634" s="1">
        <v>38.159999999999997</v>
      </c>
      <c r="B7634" s="1">
        <v>2.1383020999999999E-3</v>
      </c>
      <c r="C7634" s="1">
        <v>4.1756426999999999E-2</v>
      </c>
      <c r="D7634" s="1">
        <v>2.2352358999999999E-2</v>
      </c>
    </row>
    <row r="7635" spans="1:4" x14ac:dyDescent="0.15">
      <c r="A7635" s="1">
        <v>38.164999999999999</v>
      </c>
      <c r="B7635" s="1">
        <v>4.9427055999999997E-3</v>
      </c>
      <c r="C7635" s="1">
        <v>3.9095167E-2</v>
      </c>
      <c r="D7635" s="1">
        <v>2.010048E-2</v>
      </c>
    </row>
    <row r="7636" spans="1:4" x14ac:dyDescent="0.15">
      <c r="A7636" s="1">
        <v>38.17</v>
      </c>
      <c r="B7636" s="1">
        <v>7.5445132000000002E-3</v>
      </c>
      <c r="C7636" s="1">
        <v>3.9766897000000002E-2</v>
      </c>
      <c r="D7636" s="1">
        <v>1.7740509000000002E-2</v>
      </c>
    </row>
    <row r="7637" spans="1:4" x14ac:dyDescent="0.15">
      <c r="A7637" s="1">
        <v>38.174999999999997</v>
      </c>
      <c r="B7637" s="1">
        <v>1.0582848000000001E-2</v>
      </c>
      <c r="C7637" s="1">
        <v>3.8969626E-2</v>
      </c>
      <c r="D7637" s="1">
        <v>1.5450268E-2</v>
      </c>
    </row>
    <row r="7638" spans="1:4" x14ac:dyDescent="0.15">
      <c r="A7638" s="1">
        <v>38.18</v>
      </c>
      <c r="B7638" s="1">
        <v>1.1906029E-2</v>
      </c>
      <c r="C7638" s="1">
        <v>3.7987075000000002E-2</v>
      </c>
      <c r="D7638" s="1">
        <v>1.3125266E-2</v>
      </c>
    </row>
    <row r="7639" spans="1:4" x14ac:dyDescent="0.15">
      <c r="A7639" s="1">
        <v>38.185000000000002</v>
      </c>
      <c r="B7639" s="1">
        <v>1.3347669E-2</v>
      </c>
      <c r="C7639" s="1">
        <v>3.4835867E-2</v>
      </c>
      <c r="D7639" s="1">
        <v>1.0800262E-2</v>
      </c>
    </row>
    <row r="7640" spans="1:4" x14ac:dyDescent="0.15">
      <c r="A7640" s="1">
        <v>38.19</v>
      </c>
      <c r="B7640" s="1">
        <v>1.5324312E-2</v>
      </c>
      <c r="C7640" s="1">
        <v>3.2231575999999998E-2</v>
      </c>
      <c r="D7640" s="1">
        <v>8.5129375999999993E-3</v>
      </c>
    </row>
    <row r="7641" spans="1:4" x14ac:dyDescent="0.15">
      <c r="A7641" s="1">
        <v>38.195</v>
      </c>
      <c r="B7641" s="1">
        <v>1.5169016E-2</v>
      </c>
      <c r="C7641" s="1">
        <v>3.0865732E-2</v>
      </c>
      <c r="D7641" s="1">
        <v>6.1443249000000004E-3</v>
      </c>
    </row>
    <row r="7642" spans="1:4" x14ac:dyDescent="0.15">
      <c r="A7642" s="1">
        <v>38.200000000000003</v>
      </c>
      <c r="B7642" s="1">
        <v>1.5867468999999999E-2</v>
      </c>
      <c r="C7642" s="1">
        <v>2.8464573999999999E-2</v>
      </c>
      <c r="D7642" s="1">
        <v>3.9118128E-3</v>
      </c>
    </row>
    <row r="7643" spans="1:4" x14ac:dyDescent="0.15">
      <c r="A7643" s="1">
        <v>38.204999999999998</v>
      </c>
      <c r="B7643" s="1">
        <v>1.5945642999999999E-2</v>
      </c>
      <c r="C7643" s="1">
        <v>2.401901E-2</v>
      </c>
      <c r="D7643" s="1">
        <v>1.4680863000000001E-3</v>
      </c>
    </row>
    <row r="7644" spans="1:4" x14ac:dyDescent="0.15">
      <c r="A7644" s="1">
        <v>38.21</v>
      </c>
      <c r="B7644" s="1">
        <v>1.6520627999999999E-2</v>
      </c>
      <c r="C7644" s="1">
        <v>2.0715511999999998E-2</v>
      </c>
      <c r="D7644" s="1">
        <v>-6.4679343000000002E-4</v>
      </c>
    </row>
    <row r="7645" spans="1:4" x14ac:dyDescent="0.15">
      <c r="A7645" s="1">
        <v>38.215000000000003</v>
      </c>
      <c r="B7645" s="1">
        <v>1.6690613E-2</v>
      </c>
      <c r="C7645" s="1">
        <v>1.6218849E-2</v>
      </c>
      <c r="D7645" s="1">
        <v>-3.3231552E-3</v>
      </c>
    </row>
    <row r="7646" spans="1:4" x14ac:dyDescent="0.15">
      <c r="A7646" s="1">
        <v>38.22</v>
      </c>
      <c r="B7646" s="1">
        <v>1.7170421000000002E-2</v>
      </c>
      <c r="C7646" s="1">
        <v>1.3154575999999999E-2</v>
      </c>
      <c r="D7646" s="1">
        <v>-4.1552510000000004E-3</v>
      </c>
    </row>
    <row r="7647" spans="1:4" x14ac:dyDescent="0.15">
      <c r="A7647" s="1">
        <v>38.225000000000001</v>
      </c>
      <c r="B7647" s="1">
        <v>1.7501880000000001E-2</v>
      </c>
      <c r="C7647" s="1">
        <v>7.3034475999999996E-3</v>
      </c>
      <c r="D7647" s="1">
        <v>-5.2343227000000003E-3</v>
      </c>
    </row>
    <row r="7648" spans="1:4" x14ac:dyDescent="0.15">
      <c r="A7648" s="1">
        <v>38.229999999999997</v>
      </c>
      <c r="B7648" s="1">
        <v>1.6882636999999999E-2</v>
      </c>
      <c r="C7648" s="1">
        <v>3.5712424000000002E-3</v>
      </c>
      <c r="D7648" s="1">
        <v>-6.7171923E-3</v>
      </c>
    </row>
    <row r="7649" spans="1:4" x14ac:dyDescent="0.15">
      <c r="A7649" s="1">
        <v>38.234999999999999</v>
      </c>
      <c r="B7649" s="1">
        <v>1.4402913999999999E-2</v>
      </c>
      <c r="C7649" s="1">
        <v>2.3391781E-3</v>
      </c>
      <c r="D7649" s="1">
        <v>-6.1997791000000003E-3</v>
      </c>
    </row>
    <row r="7650" spans="1:4" x14ac:dyDescent="0.15">
      <c r="A7650" s="1">
        <v>38.24</v>
      </c>
      <c r="B7650" s="1">
        <v>1.2694688000000001E-2</v>
      </c>
      <c r="C7650" s="1">
        <v>-5.7626274999999999E-5</v>
      </c>
      <c r="D7650" s="1">
        <v>-6.3982147E-3</v>
      </c>
    </row>
    <row r="7651" spans="1:4" x14ac:dyDescent="0.15">
      <c r="A7651" s="1">
        <v>38.244999999999997</v>
      </c>
      <c r="B7651" s="1">
        <v>1.0354692E-2</v>
      </c>
      <c r="C7651" s="1">
        <v>-4.6662936000000004E-3</v>
      </c>
      <c r="D7651" s="1">
        <v>-6.1160069000000001E-3</v>
      </c>
    </row>
    <row r="7652" spans="1:4" x14ac:dyDescent="0.15">
      <c r="A7652" s="1">
        <v>38.25</v>
      </c>
      <c r="B7652" s="1">
        <v>8.5887415000000002E-3</v>
      </c>
      <c r="C7652" s="1">
        <v>-6.7292102000000003E-3</v>
      </c>
      <c r="D7652" s="1">
        <v>-6.1931809000000003E-3</v>
      </c>
    </row>
    <row r="7653" spans="1:4" x14ac:dyDescent="0.15">
      <c r="A7653" s="1">
        <v>38.255000000000003</v>
      </c>
      <c r="B7653" s="1">
        <v>6.2785183E-3</v>
      </c>
      <c r="C7653" s="1">
        <v>-9.6256052999999994E-3</v>
      </c>
      <c r="D7653" s="1">
        <v>-5.9909717999999997E-3</v>
      </c>
    </row>
    <row r="7654" spans="1:4" x14ac:dyDescent="0.15">
      <c r="A7654" s="1">
        <v>38.26</v>
      </c>
      <c r="B7654" s="1">
        <v>4.4976401000000003E-3</v>
      </c>
      <c r="C7654" s="1">
        <v>-1.3304353E-2</v>
      </c>
      <c r="D7654" s="1">
        <v>-6.0068693999999999E-3</v>
      </c>
    </row>
    <row r="7655" spans="1:4" x14ac:dyDescent="0.15">
      <c r="A7655" s="1">
        <v>38.265000000000001</v>
      </c>
      <c r="B7655" s="1">
        <v>2.1926327000000002E-3</v>
      </c>
      <c r="C7655" s="1">
        <v>-1.7669761999999999E-2</v>
      </c>
      <c r="D7655" s="1">
        <v>-5.8567849000000002E-3</v>
      </c>
    </row>
    <row r="7656" spans="1:4" x14ac:dyDescent="0.15">
      <c r="A7656" s="1">
        <v>38.270000000000003</v>
      </c>
      <c r="B7656" s="1">
        <v>4.1620079999999998E-4</v>
      </c>
      <c r="C7656" s="1">
        <v>-1.9838867E-2</v>
      </c>
      <c r="D7656" s="1">
        <v>-5.8236397000000001E-3</v>
      </c>
    </row>
    <row r="7657" spans="1:4" x14ac:dyDescent="0.15">
      <c r="A7657" s="1">
        <v>38.274999999999999</v>
      </c>
      <c r="B7657" s="1">
        <v>-1.9053441E-3</v>
      </c>
      <c r="C7657" s="1">
        <v>-2.2767401E-2</v>
      </c>
      <c r="D7657" s="1">
        <v>-5.7238519000000002E-3</v>
      </c>
    </row>
    <row r="7658" spans="1:4" x14ac:dyDescent="0.15">
      <c r="A7658" s="1">
        <v>38.28</v>
      </c>
      <c r="B7658" s="1">
        <v>-3.6409228999999999E-3</v>
      </c>
      <c r="C7658" s="1">
        <v>-2.5372305000000001E-2</v>
      </c>
      <c r="D7658" s="1">
        <v>-5.6335127E-3</v>
      </c>
    </row>
    <row r="7659" spans="1:4" x14ac:dyDescent="0.15">
      <c r="A7659" s="1">
        <v>38.284999999999997</v>
      </c>
      <c r="B7659" s="1">
        <v>-6.0768951999999998E-3</v>
      </c>
      <c r="C7659" s="1">
        <v>-2.7908931000000001E-2</v>
      </c>
      <c r="D7659" s="1">
        <v>-5.6063195999999996E-3</v>
      </c>
    </row>
    <row r="7660" spans="1:4" x14ac:dyDescent="0.15">
      <c r="A7660" s="1">
        <v>38.29</v>
      </c>
      <c r="B7660" s="1">
        <v>-6.7632459000000001E-3</v>
      </c>
      <c r="C7660" s="1">
        <v>-3.1030801E-2</v>
      </c>
      <c r="D7660" s="1">
        <v>-5.4077431999999996E-3</v>
      </c>
    </row>
    <row r="7661" spans="1:4" x14ac:dyDescent="0.15">
      <c r="A7661" s="1">
        <v>38.295000000000002</v>
      </c>
      <c r="B7661" s="1">
        <v>-6.3144613999999996E-3</v>
      </c>
      <c r="C7661" s="1">
        <v>-3.1893560000000001E-2</v>
      </c>
      <c r="D7661" s="1">
        <v>-5.5917768E-3</v>
      </c>
    </row>
    <row r="7662" spans="1:4" x14ac:dyDescent="0.15">
      <c r="A7662" s="1">
        <v>38.299999999999997</v>
      </c>
      <c r="B7662" s="1">
        <v>-6.0728268000000002E-3</v>
      </c>
      <c r="C7662" s="1">
        <v>-3.4878139000000002E-2</v>
      </c>
      <c r="D7662" s="1">
        <v>-4.1596478999999997E-3</v>
      </c>
    </row>
    <row r="7663" spans="1:4" x14ac:dyDescent="0.15">
      <c r="A7663" s="1">
        <v>38.305</v>
      </c>
      <c r="B7663" s="1">
        <v>-4.6022019000000001E-3</v>
      </c>
      <c r="C7663" s="1">
        <v>-3.7763934999999998E-2</v>
      </c>
      <c r="D7663" s="1">
        <v>-2.6237495E-3</v>
      </c>
    </row>
    <row r="7664" spans="1:4" x14ac:dyDescent="0.15">
      <c r="A7664" s="1">
        <v>38.31</v>
      </c>
      <c r="B7664" s="1">
        <v>-2.4698072000000001E-3</v>
      </c>
      <c r="C7664" s="1">
        <v>-3.8851439000000002E-2</v>
      </c>
      <c r="D7664" s="1">
        <v>-2.9143323E-3</v>
      </c>
    </row>
    <row r="7665" spans="1:4" x14ac:dyDescent="0.15">
      <c r="A7665" s="1">
        <v>38.314999999999998</v>
      </c>
      <c r="B7665" s="1">
        <v>-2.9699878000000002E-3</v>
      </c>
      <c r="C7665" s="1">
        <v>-4.0633545E-2</v>
      </c>
      <c r="D7665" s="1">
        <v>-2.5965857E-3</v>
      </c>
    </row>
    <row r="7666" spans="1:4" x14ac:dyDescent="0.15">
      <c r="A7666" s="1">
        <v>38.32</v>
      </c>
      <c r="B7666" s="1">
        <v>-8.0563803999999996E-4</v>
      </c>
      <c r="C7666" s="1">
        <v>-4.1826565000000003E-2</v>
      </c>
      <c r="D7666" s="1">
        <v>-2.7459575E-3</v>
      </c>
    </row>
    <row r="7667" spans="1:4" x14ac:dyDescent="0.15">
      <c r="A7667" s="1">
        <v>38.325000000000003</v>
      </c>
      <c r="B7667" s="1">
        <v>5.9603062000000001E-4</v>
      </c>
      <c r="C7667" s="1">
        <v>-4.3594372999999999E-2</v>
      </c>
      <c r="D7667" s="1">
        <v>-1.5690253E-3</v>
      </c>
    </row>
    <row r="7668" spans="1:4" x14ac:dyDescent="0.15">
      <c r="A7668" s="1">
        <v>38.33</v>
      </c>
      <c r="B7668" s="1">
        <v>9.6212805000000005E-4</v>
      </c>
      <c r="C7668" s="1">
        <v>-4.4771917000000001E-2</v>
      </c>
      <c r="D7668" s="1">
        <v>1.4062218999999999E-3</v>
      </c>
    </row>
    <row r="7669" spans="1:4" x14ac:dyDescent="0.15">
      <c r="A7669" s="1">
        <v>38.335000000000001</v>
      </c>
      <c r="B7669" s="1">
        <v>1.1714904E-3</v>
      </c>
      <c r="C7669" s="1">
        <v>-4.6571121E-2</v>
      </c>
      <c r="D7669" s="1">
        <v>2.3088404000000001E-3</v>
      </c>
    </row>
    <row r="7670" spans="1:4" x14ac:dyDescent="0.15">
      <c r="A7670" s="1">
        <v>38.340000000000003</v>
      </c>
      <c r="B7670" s="1">
        <v>1.7289225999999999E-3</v>
      </c>
      <c r="C7670" s="1">
        <v>-4.7705451000000003E-2</v>
      </c>
      <c r="D7670" s="1">
        <v>3.6538505999999999E-3</v>
      </c>
    </row>
    <row r="7671" spans="1:4" x14ac:dyDescent="0.15">
      <c r="A7671" s="1">
        <v>38.344999999999999</v>
      </c>
      <c r="B7671" s="1">
        <v>1.8346982999999999E-3</v>
      </c>
      <c r="C7671" s="1">
        <v>-4.9562178999999998E-2</v>
      </c>
      <c r="D7671" s="1">
        <v>5.0685862999999996E-3</v>
      </c>
    </row>
    <row r="7672" spans="1:4" x14ac:dyDescent="0.15">
      <c r="A7672" s="1">
        <v>38.35</v>
      </c>
      <c r="B7672" s="1">
        <v>2.4764310999999999E-3</v>
      </c>
      <c r="C7672" s="1">
        <v>-5.061819E-2</v>
      </c>
      <c r="D7672" s="1">
        <v>5.9986804000000003E-3</v>
      </c>
    </row>
    <row r="7673" spans="1:4" x14ac:dyDescent="0.15">
      <c r="A7673" s="1">
        <v>38.354999999999997</v>
      </c>
      <c r="B7673" s="1">
        <v>2.4921863000000001E-3</v>
      </c>
      <c r="C7673" s="1">
        <v>-5.2594320999999999E-2</v>
      </c>
      <c r="D7673" s="1">
        <v>7.9022507000000002E-3</v>
      </c>
    </row>
    <row r="7674" spans="1:4" x14ac:dyDescent="0.15">
      <c r="A7674" s="1">
        <v>38.36</v>
      </c>
      <c r="B7674" s="1">
        <v>3.2570479999999998E-3</v>
      </c>
      <c r="C7674" s="1">
        <v>-5.3422329999999997E-2</v>
      </c>
      <c r="D7674" s="1">
        <v>7.2940825000000001E-3</v>
      </c>
    </row>
    <row r="7675" spans="1:4" x14ac:dyDescent="0.15">
      <c r="A7675" s="1">
        <v>38.365000000000002</v>
      </c>
      <c r="B7675" s="1">
        <v>3.0455158000000002E-3</v>
      </c>
      <c r="C7675" s="1">
        <v>-5.6656784000000002E-2</v>
      </c>
      <c r="D7675" s="1">
        <v>7.9059574000000001E-3</v>
      </c>
    </row>
    <row r="7676" spans="1:4" x14ac:dyDescent="0.15">
      <c r="A7676" s="1">
        <v>38.369999999999997</v>
      </c>
      <c r="B7676" s="1">
        <v>5.0656156000000001E-3</v>
      </c>
      <c r="C7676" s="1">
        <v>-5.9168005000000003E-2</v>
      </c>
      <c r="D7676" s="1">
        <v>7.5084831999999999E-3</v>
      </c>
    </row>
    <row r="7677" spans="1:4" x14ac:dyDescent="0.15">
      <c r="A7677" s="1">
        <v>38.375</v>
      </c>
      <c r="B7677" s="1">
        <v>6.5401130000000002E-3</v>
      </c>
      <c r="C7677" s="1">
        <v>-6.0739186000000001E-2</v>
      </c>
      <c r="D7677" s="1">
        <v>8.0700916000000008E-3</v>
      </c>
    </row>
    <row r="7678" spans="1:4" x14ac:dyDescent="0.15">
      <c r="A7678" s="1">
        <v>38.380000000000003</v>
      </c>
      <c r="B7678" s="1">
        <v>6.9010970999999997E-3</v>
      </c>
      <c r="C7678" s="1">
        <v>-6.1922097000000002E-2</v>
      </c>
      <c r="D7678" s="1">
        <v>7.5716497000000004E-3</v>
      </c>
    </row>
    <row r="7679" spans="1:4" x14ac:dyDescent="0.15">
      <c r="A7679" s="1">
        <v>38.384999999999998</v>
      </c>
      <c r="B7679" s="1">
        <v>7.0016145000000004E-3</v>
      </c>
      <c r="C7679" s="1">
        <v>-6.3906946000000006E-2</v>
      </c>
      <c r="D7679" s="1">
        <v>9.2809005999999993E-3</v>
      </c>
    </row>
    <row r="7680" spans="1:4" x14ac:dyDescent="0.15">
      <c r="A7680" s="1">
        <v>38.39</v>
      </c>
      <c r="B7680" s="1">
        <v>8.6621049999999998E-3</v>
      </c>
      <c r="C7680" s="1">
        <v>-6.3752423000000003E-2</v>
      </c>
      <c r="D7680" s="1">
        <v>1.0573948999999999E-2</v>
      </c>
    </row>
    <row r="7681" spans="1:4" x14ac:dyDescent="0.15">
      <c r="A7681" s="1">
        <v>38.395000000000003</v>
      </c>
      <c r="B7681" s="1">
        <v>1.1458375999999999E-2</v>
      </c>
      <c r="C7681" s="1">
        <v>-6.4093773000000007E-2</v>
      </c>
      <c r="D7681" s="1">
        <v>1.0499909999999999E-2</v>
      </c>
    </row>
    <row r="7682" spans="1:4" x14ac:dyDescent="0.15">
      <c r="A7682" s="1">
        <v>38.4</v>
      </c>
      <c r="B7682" s="1">
        <v>1.4291666E-2</v>
      </c>
      <c r="C7682" s="1">
        <v>-6.5588252E-2</v>
      </c>
      <c r="D7682" s="1">
        <v>1.0619290999999999E-2</v>
      </c>
    </row>
    <row r="7683" spans="1:4" x14ac:dyDescent="0.15">
      <c r="A7683" s="1">
        <v>38.405000000000001</v>
      </c>
      <c r="B7683" s="1">
        <v>1.6864049999999998E-2</v>
      </c>
      <c r="C7683" s="1">
        <v>-6.7245085999999996E-2</v>
      </c>
      <c r="D7683" s="1">
        <v>1.0698477E-2</v>
      </c>
    </row>
    <row r="7684" spans="1:4" x14ac:dyDescent="0.15">
      <c r="A7684" s="1">
        <v>38.409999999999997</v>
      </c>
      <c r="B7684" s="1">
        <v>1.9855595E-2</v>
      </c>
      <c r="C7684" s="1">
        <v>-6.8410342999999998E-2</v>
      </c>
      <c r="D7684" s="1">
        <v>1.0768991E-2</v>
      </c>
    </row>
    <row r="7685" spans="1:4" x14ac:dyDescent="0.15">
      <c r="A7685" s="1">
        <v>38.414999999999999</v>
      </c>
      <c r="B7685" s="1">
        <v>2.2257104999999999E-2</v>
      </c>
      <c r="C7685" s="1">
        <v>-7.0403670000000002E-2</v>
      </c>
      <c r="D7685" s="1">
        <v>1.0857273000000001E-2</v>
      </c>
    </row>
    <row r="7686" spans="1:4" x14ac:dyDescent="0.15">
      <c r="A7686" s="1">
        <v>38.42</v>
      </c>
      <c r="B7686" s="1">
        <v>2.5521597E-2</v>
      </c>
      <c r="C7686" s="1">
        <v>-7.0226167000000006E-2</v>
      </c>
      <c r="D7686" s="1">
        <v>1.0943931E-2</v>
      </c>
    </row>
    <row r="7687" spans="1:4" x14ac:dyDescent="0.15">
      <c r="A7687" s="1">
        <v>38.424999999999997</v>
      </c>
      <c r="B7687" s="1">
        <v>2.6608982999999999E-2</v>
      </c>
      <c r="C7687" s="1">
        <v>-7.0663970000000006E-2</v>
      </c>
      <c r="D7687" s="1">
        <v>1.0990707000000001E-2</v>
      </c>
    </row>
    <row r="7688" spans="1:4" x14ac:dyDescent="0.15">
      <c r="A7688" s="1">
        <v>38.43</v>
      </c>
      <c r="B7688" s="1">
        <v>2.8311538000000001E-2</v>
      </c>
      <c r="C7688" s="1">
        <v>-7.1125315999999994E-2</v>
      </c>
      <c r="D7688" s="1">
        <v>1.1160353E-2</v>
      </c>
    </row>
    <row r="7689" spans="1:4" x14ac:dyDescent="0.15">
      <c r="A7689" s="1">
        <v>38.435000000000002</v>
      </c>
      <c r="B7689" s="1">
        <v>3.0016528000000001E-2</v>
      </c>
      <c r="C7689" s="1">
        <v>-6.9911039999999994E-2</v>
      </c>
      <c r="D7689" s="1">
        <v>1.1017611E-2</v>
      </c>
    </row>
    <row r="7690" spans="1:4" x14ac:dyDescent="0.15">
      <c r="A7690" s="1">
        <v>38.44</v>
      </c>
      <c r="B7690" s="1">
        <v>3.0161127999999999E-2</v>
      </c>
      <c r="C7690" s="1">
        <v>-7.0067589E-2</v>
      </c>
      <c r="D7690" s="1">
        <v>1.2401476E-2</v>
      </c>
    </row>
    <row r="7691" spans="1:4" x14ac:dyDescent="0.15">
      <c r="A7691" s="1">
        <v>38.445</v>
      </c>
      <c r="B7691" s="1">
        <v>3.0543477999999999E-2</v>
      </c>
      <c r="C7691" s="1">
        <v>-7.2093132000000004E-2</v>
      </c>
      <c r="D7691" s="1">
        <v>1.3995822999999999E-2</v>
      </c>
    </row>
    <row r="7692" spans="1:4" x14ac:dyDescent="0.15">
      <c r="A7692" s="1">
        <v>38.450000000000003</v>
      </c>
      <c r="B7692" s="1">
        <v>3.0975430000000002E-2</v>
      </c>
      <c r="C7692" s="1">
        <v>-7.2061765E-2</v>
      </c>
      <c r="D7692" s="1">
        <v>1.3643850000000001E-2</v>
      </c>
    </row>
    <row r="7693" spans="1:4" x14ac:dyDescent="0.15">
      <c r="A7693" s="1">
        <v>38.454999999999998</v>
      </c>
      <c r="B7693" s="1">
        <v>3.1163791999999999E-2</v>
      </c>
      <c r="C7693" s="1">
        <v>-7.1316625999999994E-2</v>
      </c>
      <c r="D7693" s="1">
        <v>1.4020727E-2</v>
      </c>
    </row>
    <row r="7694" spans="1:4" x14ac:dyDescent="0.15">
      <c r="A7694" s="1">
        <v>38.46</v>
      </c>
      <c r="B7694" s="1">
        <v>3.1792134E-2</v>
      </c>
      <c r="C7694" s="1">
        <v>-6.9998141E-2</v>
      </c>
      <c r="D7694" s="1">
        <v>1.3864691E-2</v>
      </c>
    </row>
    <row r="7695" spans="1:4" x14ac:dyDescent="0.15">
      <c r="A7695" s="1">
        <v>38.465000000000003</v>
      </c>
      <c r="B7695" s="1">
        <v>3.1686934E-2</v>
      </c>
      <c r="C7695" s="1">
        <v>-7.0633448000000001E-2</v>
      </c>
      <c r="D7695" s="1">
        <v>1.4148627E-2</v>
      </c>
    </row>
    <row r="7696" spans="1:4" x14ac:dyDescent="0.15">
      <c r="A7696" s="1">
        <v>38.47</v>
      </c>
      <c r="B7696" s="1">
        <v>3.3650655000000002E-2</v>
      </c>
      <c r="C7696" s="1">
        <v>-7.0960057000000007E-2</v>
      </c>
      <c r="D7696" s="1">
        <v>1.4050162999999999E-2</v>
      </c>
    </row>
    <row r="7697" spans="1:4" x14ac:dyDescent="0.15">
      <c r="A7697" s="1">
        <v>38.475000000000001</v>
      </c>
      <c r="B7697" s="1">
        <v>3.5082495999999998E-2</v>
      </c>
      <c r="C7697" s="1">
        <v>-6.9929738000000005E-2</v>
      </c>
      <c r="D7697" s="1">
        <v>1.4292724999999999E-2</v>
      </c>
    </row>
    <row r="7698" spans="1:4" x14ac:dyDescent="0.15">
      <c r="A7698" s="1">
        <v>38.479999999999997</v>
      </c>
      <c r="B7698" s="1">
        <v>3.6465944E-2</v>
      </c>
      <c r="C7698" s="1">
        <v>-6.8976160999999994E-2</v>
      </c>
      <c r="D7698" s="1">
        <v>1.4228065999999999E-2</v>
      </c>
    </row>
    <row r="7699" spans="1:4" x14ac:dyDescent="0.15">
      <c r="A7699" s="1">
        <v>38.484999999999999</v>
      </c>
      <c r="B7699" s="1">
        <v>3.9389370999999999E-2</v>
      </c>
      <c r="C7699" s="1">
        <v>-6.8205098000000006E-2</v>
      </c>
      <c r="D7699" s="1">
        <v>1.4439926E-2</v>
      </c>
    </row>
    <row r="7700" spans="1:4" x14ac:dyDescent="0.15">
      <c r="A7700" s="1">
        <v>38.49</v>
      </c>
      <c r="B7700" s="1">
        <v>4.2256921000000003E-2</v>
      </c>
      <c r="C7700" s="1">
        <v>-6.7088445999999996E-2</v>
      </c>
      <c r="D7700" s="1">
        <v>1.4407354000000001E-2</v>
      </c>
    </row>
    <row r="7701" spans="1:4" x14ac:dyDescent="0.15">
      <c r="A7701" s="1">
        <v>38.494999999999997</v>
      </c>
      <c r="B7701" s="1">
        <v>4.3723741000000003E-2</v>
      </c>
      <c r="C7701" s="1">
        <v>-6.6462244000000004E-2</v>
      </c>
      <c r="D7701" s="1">
        <v>1.4580109000000001E-2</v>
      </c>
    </row>
    <row r="7702" spans="1:4" x14ac:dyDescent="0.15">
      <c r="A7702" s="1">
        <v>38.5</v>
      </c>
      <c r="B7702" s="1">
        <v>4.4978893999999998E-2</v>
      </c>
      <c r="C7702" s="1">
        <v>-6.5179191999999997E-2</v>
      </c>
      <c r="D7702" s="1">
        <v>1.4607821E-2</v>
      </c>
    </row>
    <row r="7703" spans="1:4" x14ac:dyDescent="0.15">
      <c r="A7703" s="1">
        <v>38.505000000000003</v>
      </c>
      <c r="B7703" s="1">
        <v>4.8103445000000002E-2</v>
      </c>
      <c r="C7703" s="1">
        <v>-6.4819585999999998E-2</v>
      </c>
      <c r="D7703" s="1">
        <v>1.4647258E-2</v>
      </c>
    </row>
    <row r="7704" spans="1:4" x14ac:dyDescent="0.15">
      <c r="A7704" s="1">
        <v>38.51</v>
      </c>
      <c r="B7704" s="1">
        <v>5.0627911999999997E-2</v>
      </c>
      <c r="C7704" s="1">
        <v>-6.2241712999999997E-2</v>
      </c>
      <c r="D7704" s="1">
        <v>1.5744622999999999E-2</v>
      </c>
    </row>
    <row r="7705" spans="1:4" x14ac:dyDescent="0.15">
      <c r="A7705" s="1">
        <v>38.515000000000001</v>
      </c>
      <c r="B7705" s="1">
        <v>5.3532174000000002E-2</v>
      </c>
      <c r="C7705" s="1">
        <v>-6.0233070999999999E-2</v>
      </c>
      <c r="D7705" s="1">
        <v>1.8625461999999999E-2</v>
      </c>
    </row>
    <row r="7706" spans="1:4" x14ac:dyDescent="0.15">
      <c r="A7706" s="1">
        <v>38.520000000000003</v>
      </c>
      <c r="B7706" s="1">
        <v>5.6107782000000002E-2</v>
      </c>
      <c r="C7706" s="1">
        <v>-5.9268929999999997E-2</v>
      </c>
      <c r="D7706" s="1">
        <v>2.0746832999999999E-2</v>
      </c>
    </row>
    <row r="7707" spans="1:4" x14ac:dyDescent="0.15">
      <c r="A7707" s="1">
        <v>38.524999999999999</v>
      </c>
      <c r="B7707" s="1">
        <v>5.9906741999999999E-2</v>
      </c>
      <c r="C7707" s="1">
        <v>-5.8710784000000002E-2</v>
      </c>
      <c r="D7707" s="1">
        <v>2.3643028E-2</v>
      </c>
    </row>
    <row r="7708" spans="1:4" x14ac:dyDescent="0.15">
      <c r="A7708" s="1">
        <v>38.53</v>
      </c>
      <c r="B7708" s="1">
        <v>6.5586740000000004E-2</v>
      </c>
      <c r="C7708" s="1">
        <v>-5.6292783999999998E-2</v>
      </c>
      <c r="D7708" s="1">
        <v>2.4663503999999999E-2</v>
      </c>
    </row>
    <row r="7709" spans="1:4" x14ac:dyDescent="0.15">
      <c r="A7709" s="1">
        <v>38.534999999999997</v>
      </c>
      <c r="B7709" s="1">
        <v>6.9149051000000003E-2</v>
      </c>
      <c r="C7709" s="1">
        <v>-5.4135008999999998E-2</v>
      </c>
      <c r="D7709" s="1">
        <v>2.5701954999999999E-2</v>
      </c>
    </row>
    <row r="7710" spans="1:4" x14ac:dyDescent="0.15">
      <c r="A7710" s="1">
        <v>38.54</v>
      </c>
      <c r="B7710" s="1">
        <v>7.3123889999999997E-2</v>
      </c>
      <c r="C7710" s="1">
        <v>-5.3332488999999997E-2</v>
      </c>
      <c r="D7710" s="1">
        <v>2.8657755E-2</v>
      </c>
    </row>
    <row r="7711" spans="1:4" x14ac:dyDescent="0.15">
      <c r="A7711" s="1">
        <v>38.545000000000002</v>
      </c>
      <c r="B7711" s="1">
        <v>7.7372601999999999E-2</v>
      </c>
      <c r="C7711" s="1">
        <v>-5.2571542999999998E-2</v>
      </c>
      <c r="D7711" s="1">
        <v>2.9757247000000001E-2</v>
      </c>
    </row>
    <row r="7712" spans="1:4" x14ac:dyDescent="0.15">
      <c r="A7712" s="1">
        <v>38.549999999999997</v>
      </c>
      <c r="B7712" s="1">
        <v>7.9736680000000004E-2</v>
      </c>
      <c r="C7712" s="1">
        <v>-5.0481298000000001E-2</v>
      </c>
      <c r="D7712" s="1">
        <v>2.9812502000000001E-2</v>
      </c>
    </row>
    <row r="7713" spans="1:4" x14ac:dyDescent="0.15">
      <c r="A7713" s="1">
        <v>38.555</v>
      </c>
      <c r="B7713" s="1">
        <v>8.2707969000000006E-2</v>
      </c>
      <c r="C7713" s="1">
        <v>-4.6922785000000002E-2</v>
      </c>
      <c r="D7713" s="1">
        <v>2.9708813000000001E-2</v>
      </c>
    </row>
    <row r="7714" spans="1:4" x14ac:dyDescent="0.15">
      <c r="A7714" s="1">
        <v>38.56</v>
      </c>
      <c r="B7714" s="1">
        <v>8.5303751999999997E-2</v>
      </c>
      <c r="C7714" s="1">
        <v>-4.4700430999999999E-2</v>
      </c>
      <c r="D7714" s="1">
        <v>3.1084120999999999E-2</v>
      </c>
    </row>
    <row r="7715" spans="1:4" x14ac:dyDescent="0.15">
      <c r="A7715" s="1">
        <v>38.564999999999998</v>
      </c>
      <c r="B7715" s="1">
        <v>8.8156987000000006E-2</v>
      </c>
      <c r="C7715" s="1">
        <v>-4.4233610999999999E-2</v>
      </c>
      <c r="D7715" s="1">
        <v>3.2670315999999998E-2</v>
      </c>
    </row>
    <row r="7716" spans="1:4" x14ac:dyDescent="0.15">
      <c r="A7716" s="1">
        <v>38.57</v>
      </c>
      <c r="B7716" s="1">
        <v>9.0829613000000003E-2</v>
      </c>
      <c r="C7716" s="1">
        <v>-4.2874246999999997E-2</v>
      </c>
      <c r="D7716" s="1">
        <v>3.2347710000000002E-2</v>
      </c>
    </row>
    <row r="7717" spans="1:4" x14ac:dyDescent="0.15">
      <c r="A7717" s="1">
        <v>38.575000000000003</v>
      </c>
      <c r="B7717" s="1">
        <v>9.3626661999999999E-2</v>
      </c>
      <c r="C7717" s="1">
        <v>-4.2567880000000002E-2</v>
      </c>
      <c r="D7717" s="1">
        <v>3.2670758000000001E-2</v>
      </c>
    </row>
    <row r="7718" spans="1:4" x14ac:dyDescent="0.15">
      <c r="A7718" s="1">
        <v>38.58</v>
      </c>
      <c r="B7718" s="1">
        <v>9.6344427999999996E-2</v>
      </c>
      <c r="C7718" s="1">
        <v>-3.9953679999999998E-2</v>
      </c>
      <c r="D7718" s="1">
        <v>3.2617013E-2</v>
      </c>
    </row>
    <row r="7719" spans="1:4" x14ac:dyDescent="0.15">
      <c r="A7719" s="1">
        <v>38.585000000000001</v>
      </c>
      <c r="B7719" s="1">
        <v>9.9103653E-2</v>
      </c>
      <c r="C7719" s="1">
        <v>-3.7970879999999999E-2</v>
      </c>
      <c r="D7719" s="1">
        <v>3.2688487000000002E-2</v>
      </c>
    </row>
    <row r="7720" spans="1:4" x14ac:dyDescent="0.15">
      <c r="A7720" s="1">
        <v>38.590000000000003</v>
      </c>
      <c r="B7720" s="1">
        <v>0.10185524</v>
      </c>
      <c r="C7720" s="1">
        <v>-3.7011313999999997E-2</v>
      </c>
      <c r="D7720" s="1">
        <v>3.3811017999999998E-2</v>
      </c>
    </row>
    <row r="7721" spans="1:4" x14ac:dyDescent="0.15">
      <c r="A7721" s="1">
        <v>38.594999999999999</v>
      </c>
      <c r="B7721" s="1">
        <v>0.10458373999999999</v>
      </c>
      <c r="C7721" s="1">
        <v>-3.6362999E-2</v>
      </c>
      <c r="D7721" s="1">
        <v>3.6582504000000002E-2</v>
      </c>
    </row>
    <row r="7722" spans="1:4" x14ac:dyDescent="0.15">
      <c r="A7722" s="1">
        <v>38.6</v>
      </c>
      <c r="B7722" s="1">
        <v>0.10736488</v>
      </c>
      <c r="C7722" s="1">
        <v>-3.5040634000000001E-2</v>
      </c>
      <c r="D7722" s="1">
        <v>3.9001090000000002E-2</v>
      </c>
    </row>
    <row r="7723" spans="1:4" x14ac:dyDescent="0.15">
      <c r="A7723" s="1">
        <v>38.604999999999997</v>
      </c>
      <c r="B7723" s="1">
        <v>0.1100648</v>
      </c>
      <c r="C7723" s="1">
        <v>-3.4782567E-2</v>
      </c>
      <c r="D7723" s="1">
        <v>4.0387423999999998E-2</v>
      </c>
    </row>
    <row r="7724" spans="1:4" x14ac:dyDescent="0.15">
      <c r="A7724" s="1">
        <v>38.61</v>
      </c>
      <c r="B7724" s="1">
        <v>0.11287516</v>
      </c>
      <c r="C7724" s="1">
        <v>-3.2031324E-2</v>
      </c>
      <c r="D7724" s="1">
        <v>4.1222285999999997E-2</v>
      </c>
    </row>
    <row r="7725" spans="1:4" x14ac:dyDescent="0.15">
      <c r="A7725" s="1">
        <v>38.615000000000002</v>
      </c>
      <c r="B7725" s="1">
        <v>0.11554509</v>
      </c>
      <c r="C7725" s="1">
        <v>-3.0354571E-2</v>
      </c>
      <c r="D7725" s="1">
        <v>4.3296501000000001E-2</v>
      </c>
    </row>
    <row r="7726" spans="1:4" x14ac:dyDescent="0.15">
      <c r="A7726" s="1">
        <v>38.619999999999997</v>
      </c>
      <c r="B7726" s="1">
        <v>0.11838802</v>
      </c>
      <c r="C7726" s="1">
        <v>-2.7960453999999999E-2</v>
      </c>
      <c r="D7726" s="1">
        <v>4.2450682000000003E-2</v>
      </c>
    </row>
    <row r="7727" spans="1:4" x14ac:dyDescent="0.15">
      <c r="A7727" s="1">
        <v>38.625</v>
      </c>
      <c r="B7727" s="1">
        <v>0.12102214</v>
      </c>
      <c r="C7727" s="1">
        <v>-2.6042539999999999E-2</v>
      </c>
      <c r="D7727" s="1">
        <v>4.3413300000000002E-2</v>
      </c>
    </row>
    <row r="7728" spans="1:4" x14ac:dyDescent="0.15">
      <c r="A7728" s="1">
        <v>38.630000000000003</v>
      </c>
      <c r="B7728" s="1">
        <v>0.12390698</v>
      </c>
      <c r="C7728" s="1">
        <v>-2.3859563E-2</v>
      </c>
      <c r="D7728" s="1">
        <v>4.2418097000000002E-2</v>
      </c>
    </row>
    <row r="7729" spans="1:4" x14ac:dyDescent="0.15">
      <c r="A7729" s="1">
        <v>38.634999999999998</v>
      </c>
      <c r="B7729" s="1">
        <v>0.12649029000000001</v>
      </c>
      <c r="C7729" s="1">
        <v>-2.1717292999999999E-2</v>
      </c>
      <c r="D7729" s="1">
        <v>4.5696876999999997E-2</v>
      </c>
    </row>
    <row r="7730" spans="1:4" x14ac:dyDescent="0.15">
      <c r="A7730" s="1">
        <v>38.64</v>
      </c>
      <c r="B7730" s="1">
        <v>0.12944252000000001</v>
      </c>
      <c r="C7730" s="1">
        <v>-1.9851944999999999E-2</v>
      </c>
      <c r="D7730" s="1">
        <v>4.8250792000000001E-2</v>
      </c>
    </row>
    <row r="7731" spans="1:4" x14ac:dyDescent="0.15">
      <c r="A7731" s="1">
        <v>38.645000000000003</v>
      </c>
      <c r="B7731" s="1">
        <v>0.13192609999999999</v>
      </c>
      <c r="C7731" s="1">
        <v>-1.6371686E-2</v>
      </c>
      <c r="D7731" s="1">
        <v>4.800484E-2</v>
      </c>
    </row>
    <row r="7732" spans="1:4" x14ac:dyDescent="0.15">
      <c r="A7732" s="1">
        <v>38.65</v>
      </c>
      <c r="B7732" s="1">
        <v>0.13506898000000001</v>
      </c>
      <c r="C7732" s="1">
        <v>-1.2888114000000001E-2</v>
      </c>
      <c r="D7732" s="1">
        <v>4.8157250999999998E-2</v>
      </c>
    </row>
    <row r="7733" spans="1:4" x14ac:dyDescent="0.15">
      <c r="A7733" s="1">
        <v>38.655000000000001</v>
      </c>
      <c r="B7733" s="1">
        <v>0.13639703</v>
      </c>
      <c r="C7733" s="1">
        <v>-1.1018339E-2</v>
      </c>
      <c r="D7733" s="1">
        <v>4.8276562000000002E-2</v>
      </c>
    </row>
    <row r="7734" spans="1:4" x14ac:dyDescent="0.15">
      <c r="A7734" s="1">
        <v>38.659999999999997</v>
      </c>
      <c r="B7734" s="1">
        <v>0.13684210999999999</v>
      </c>
      <c r="C7734" s="1">
        <v>-8.9001537999999995E-3</v>
      </c>
      <c r="D7734" s="1">
        <v>4.8262777E-2</v>
      </c>
    </row>
    <row r="7735" spans="1:4" x14ac:dyDescent="0.15">
      <c r="A7735" s="1">
        <v>38.664999999999999</v>
      </c>
      <c r="B7735" s="1">
        <v>0.13685627</v>
      </c>
      <c r="C7735" s="1">
        <v>-6.6592548000000001E-3</v>
      </c>
      <c r="D7735" s="1">
        <v>4.8483330999999998E-2</v>
      </c>
    </row>
    <row r="7736" spans="1:4" x14ac:dyDescent="0.15">
      <c r="A7736" s="1">
        <v>38.67</v>
      </c>
      <c r="B7736" s="1">
        <v>0.13871986</v>
      </c>
      <c r="C7736" s="1">
        <v>-4.8701988000000003E-3</v>
      </c>
      <c r="D7736" s="1">
        <v>4.8394735000000001E-2</v>
      </c>
    </row>
    <row r="7737" spans="1:4" x14ac:dyDescent="0.15">
      <c r="A7737" s="1">
        <v>38.674999999999997</v>
      </c>
      <c r="B7737" s="1">
        <v>0.14026779</v>
      </c>
      <c r="C7737" s="1">
        <v>-2.1840000000000002E-3</v>
      </c>
      <c r="D7737" s="1">
        <v>4.8681308999999999E-2</v>
      </c>
    </row>
    <row r="7738" spans="1:4" x14ac:dyDescent="0.15">
      <c r="A7738" s="1">
        <v>38.68</v>
      </c>
      <c r="B7738" s="1">
        <v>0.14151767000000001</v>
      </c>
      <c r="C7738" s="1">
        <v>-1.9743504999999999E-3</v>
      </c>
      <c r="D7738" s="1">
        <v>4.8524332000000003E-2</v>
      </c>
    </row>
    <row r="7739" spans="1:4" x14ac:dyDescent="0.15">
      <c r="A7739" s="1">
        <v>38.685000000000002</v>
      </c>
      <c r="B7739" s="1">
        <v>0.14463404999999999</v>
      </c>
      <c r="C7739" s="1">
        <v>3.9121309999999999E-4</v>
      </c>
      <c r="D7739" s="1">
        <v>4.8894842000000001E-2</v>
      </c>
    </row>
    <row r="7740" spans="1:4" x14ac:dyDescent="0.15">
      <c r="A7740" s="1">
        <v>38.69</v>
      </c>
      <c r="B7740" s="1">
        <v>0.14718524999999999</v>
      </c>
      <c r="C7740" s="1">
        <v>3.7704882999999999E-3</v>
      </c>
      <c r="D7740" s="1">
        <v>4.8614786E-2</v>
      </c>
    </row>
    <row r="7741" spans="1:4" x14ac:dyDescent="0.15">
      <c r="A7741" s="1">
        <v>38.695</v>
      </c>
      <c r="B7741" s="1">
        <v>0.15005039000000001</v>
      </c>
      <c r="C7741" s="1">
        <v>6.9626666000000004E-3</v>
      </c>
      <c r="D7741" s="1">
        <v>4.9221964999999999E-2</v>
      </c>
    </row>
    <row r="7742" spans="1:4" x14ac:dyDescent="0.15">
      <c r="A7742" s="1">
        <v>38.700000000000003</v>
      </c>
      <c r="B7742" s="1">
        <v>0.15273808</v>
      </c>
      <c r="C7742" s="1">
        <v>1.0514061E-2</v>
      </c>
      <c r="D7742" s="1">
        <v>4.7656184999999997E-2</v>
      </c>
    </row>
    <row r="7743" spans="1:4" x14ac:dyDescent="0.15">
      <c r="A7743" s="1">
        <v>38.704999999999998</v>
      </c>
      <c r="B7743" s="1">
        <v>0.15550839</v>
      </c>
      <c r="C7743" s="1">
        <v>1.2455304E-2</v>
      </c>
      <c r="D7743" s="1">
        <v>4.6669429999999998E-2</v>
      </c>
    </row>
    <row r="7744" spans="1:4" x14ac:dyDescent="0.15">
      <c r="A7744" s="1">
        <v>38.71</v>
      </c>
      <c r="B7744" s="1">
        <v>0.15827321</v>
      </c>
      <c r="C7744" s="1">
        <v>1.4312768E-2</v>
      </c>
      <c r="D7744" s="1">
        <v>4.575038E-2</v>
      </c>
    </row>
    <row r="7745" spans="1:4" x14ac:dyDescent="0.15">
      <c r="A7745" s="1">
        <v>38.715000000000003</v>
      </c>
      <c r="B7745" s="1">
        <v>0.16097392999999999</v>
      </c>
      <c r="C7745" s="1">
        <v>1.7931031E-2</v>
      </c>
      <c r="D7745" s="1">
        <v>4.3173768000000001E-2</v>
      </c>
    </row>
    <row r="7746" spans="1:4" x14ac:dyDescent="0.15">
      <c r="A7746" s="1">
        <v>38.72</v>
      </c>
      <c r="B7746" s="1">
        <v>0.16380892999999999</v>
      </c>
      <c r="C7746" s="1">
        <v>2.1129868999999999E-2</v>
      </c>
      <c r="D7746" s="1">
        <v>4.0959786999999998E-2</v>
      </c>
    </row>
    <row r="7747" spans="1:4" x14ac:dyDescent="0.15">
      <c r="A7747" s="1">
        <v>38.725000000000001</v>
      </c>
      <c r="B7747" s="1">
        <v>0.16643235000000001</v>
      </c>
      <c r="C7747" s="1">
        <v>2.3522732000000001E-2</v>
      </c>
      <c r="D7747" s="1">
        <v>3.8636937000000003E-2</v>
      </c>
    </row>
    <row r="7748" spans="1:4" x14ac:dyDescent="0.15">
      <c r="A7748" s="1">
        <v>38.729999999999997</v>
      </c>
      <c r="B7748" s="1">
        <v>0.16936348000000001</v>
      </c>
      <c r="C7748" s="1">
        <v>2.3832968E-2</v>
      </c>
      <c r="D7748" s="1">
        <v>3.6268360999999999E-2</v>
      </c>
    </row>
    <row r="7749" spans="1:4" x14ac:dyDescent="0.15">
      <c r="A7749" s="1">
        <v>38.734999999999999</v>
      </c>
      <c r="B7749" s="1">
        <v>0.17184965999999999</v>
      </c>
      <c r="C7749" s="1">
        <v>2.6270699000000002E-2</v>
      </c>
      <c r="D7749" s="1">
        <v>3.4092967000000002E-2</v>
      </c>
    </row>
    <row r="7750" spans="1:4" x14ac:dyDescent="0.15">
      <c r="A7750" s="1">
        <v>38.74</v>
      </c>
      <c r="B7750" s="1">
        <v>0.17503363999999999</v>
      </c>
      <c r="C7750" s="1">
        <v>2.8531318999999999E-2</v>
      </c>
      <c r="D7750" s="1">
        <v>3.1495750000000003E-2</v>
      </c>
    </row>
    <row r="7751" spans="1:4" x14ac:dyDescent="0.15">
      <c r="A7751" s="1">
        <v>38.744999999999997</v>
      </c>
      <c r="B7751" s="1">
        <v>0.17621801000000001</v>
      </c>
      <c r="C7751" s="1">
        <v>2.9105032999999999E-2</v>
      </c>
      <c r="D7751" s="1">
        <v>3.0559904999999998E-2</v>
      </c>
    </row>
    <row r="7752" spans="1:4" x14ac:dyDescent="0.15">
      <c r="A7752" s="1">
        <v>38.75</v>
      </c>
      <c r="B7752" s="1">
        <v>0.17783352999999999</v>
      </c>
      <c r="C7752" s="1">
        <v>3.0241814999999998E-2</v>
      </c>
      <c r="D7752" s="1">
        <v>2.9692276E-2</v>
      </c>
    </row>
    <row r="7753" spans="1:4" x14ac:dyDescent="0.15">
      <c r="A7753" s="1">
        <v>38.755000000000003</v>
      </c>
      <c r="B7753" s="1">
        <v>0.17963625999999999</v>
      </c>
      <c r="C7753" s="1">
        <v>3.0925023999999999E-2</v>
      </c>
      <c r="D7753" s="1">
        <v>2.7018038000000001E-2</v>
      </c>
    </row>
    <row r="7754" spans="1:4" x14ac:dyDescent="0.15">
      <c r="A7754" s="1">
        <v>38.76</v>
      </c>
      <c r="B7754" s="1">
        <v>0.17970206</v>
      </c>
      <c r="C7754" s="1">
        <v>3.2054058000000003E-2</v>
      </c>
      <c r="D7754" s="1">
        <v>2.4940191E-2</v>
      </c>
    </row>
    <row r="7755" spans="1:4" x14ac:dyDescent="0.15">
      <c r="A7755" s="1">
        <v>38.765000000000001</v>
      </c>
      <c r="B7755" s="1">
        <v>0.18015386999999999</v>
      </c>
      <c r="C7755" s="1">
        <v>3.2701598999999998E-2</v>
      </c>
      <c r="D7755" s="1">
        <v>2.2437413999999999E-2</v>
      </c>
    </row>
    <row r="7756" spans="1:4" x14ac:dyDescent="0.15">
      <c r="A7756" s="1">
        <v>38.770000000000003</v>
      </c>
      <c r="B7756" s="1">
        <v>0.18060444</v>
      </c>
      <c r="C7756" s="1">
        <v>3.3900429000000003E-2</v>
      </c>
      <c r="D7756" s="1">
        <v>2.0319797000000001E-2</v>
      </c>
    </row>
    <row r="7757" spans="1:4" x14ac:dyDescent="0.15">
      <c r="A7757" s="1">
        <v>38.774999999999999</v>
      </c>
      <c r="B7757" s="1">
        <v>0.17983688</v>
      </c>
      <c r="C7757" s="1">
        <v>3.4427795999999997E-2</v>
      </c>
      <c r="D7757" s="1">
        <v>1.7739866E-2</v>
      </c>
    </row>
    <row r="7758" spans="1:4" x14ac:dyDescent="0.15">
      <c r="A7758" s="1">
        <v>38.78</v>
      </c>
      <c r="B7758" s="1">
        <v>0.17756604000000001</v>
      </c>
      <c r="C7758" s="1">
        <v>3.5865695000000003E-2</v>
      </c>
      <c r="D7758" s="1">
        <v>1.6664584999999999E-2</v>
      </c>
    </row>
    <row r="7759" spans="1:4" x14ac:dyDescent="0.15">
      <c r="A7759" s="1">
        <v>38.784999999999997</v>
      </c>
      <c r="B7759" s="1">
        <v>0.17562630000000001</v>
      </c>
      <c r="C7759" s="1">
        <v>3.5102629000000003E-2</v>
      </c>
      <c r="D7759" s="1">
        <v>1.6936321000000001E-2</v>
      </c>
    </row>
    <row r="7760" spans="1:4" x14ac:dyDescent="0.15">
      <c r="A7760" s="1">
        <v>38.79</v>
      </c>
      <c r="B7760" s="1">
        <v>0.1735882</v>
      </c>
      <c r="C7760" s="1">
        <v>3.4958740000000002E-2</v>
      </c>
      <c r="D7760" s="1">
        <v>1.6921433E-2</v>
      </c>
    </row>
    <row r="7761" spans="1:4" x14ac:dyDescent="0.15">
      <c r="A7761" s="1">
        <v>38.795000000000002</v>
      </c>
      <c r="B7761" s="1">
        <v>0.17146455999999999</v>
      </c>
      <c r="C7761" s="1">
        <v>3.4830670000000001E-2</v>
      </c>
      <c r="D7761" s="1">
        <v>1.7074091999999999E-2</v>
      </c>
    </row>
    <row r="7762" spans="1:4" x14ac:dyDescent="0.15">
      <c r="A7762" s="1">
        <v>38.799999999999997</v>
      </c>
      <c r="B7762" s="1">
        <v>0.16968578000000001</v>
      </c>
      <c r="C7762" s="1">
        <v>3.3109379000000001E-2</v>
      </c>
      <c r="D7762" s="1">
        <v>1.7103488999999999E-2</v>
      </c>
    </row>
    <row r="7763" spans="1:4" x14ac:dyDescent="0.15">
      <c r="A7763" s="1">
        <v>38.805</v>
      </c>
      <c r="B7763" s="1">
        <v>0.16629330000000001</v>
      </c>
      <c r="C7763" s="1">
        <v>3.1681612999999997E-2</v>
      </c>
      <c r="D7763" s="1">
        <v>1.7234512E-2</v>
      </c>
    </row>
    <row r="7764" spans="1:4" x14ac:dyDescent="0.15">
      <c r="A7764" s="1">
        <v>38.81</v>
      </c>
      <c r="B7764" s="1">
        <v>0.16282576000000001</v>
      </c>
      <c r="C7764" s="1">
        <v>3.0214646000000001E-2</v>
      </c>
      <c r="D7764" s="1">
        <v>1.7276712E-2</v>
      </c>
    </row>
    <row r="7765" spans="1:4" x14ac:dyDescent="0.15">
      <c r="A7765" s="1">
        <v>38.814999999999998</v>
      </c>
      <c r="B7765" s="1">
        <v>0.1611234</v>
      </c>
      <c r="C7765" s="1">
        <v>2.864326E-2</v>
      </c>
      <c r="D7765" s="1">
        <v>1.7399202999999999E-2</v>
      </c>
    </row>
    <row r="7766" spans="1:4" x14ac:dyDescent="0.15">
      <c r="A7766" s="1">
        <v>38.82</v>
      </c>
      <c r="B7766" s="1">
        <v>0.15892185</v>
      </c>
      <c r="C7766" s="1">
        <v>2.7281942999999999E-2</v>
      </c>
      <c r="D7766" s="1">
        <v>1.7448281999999999E-2</v>
      </c>
    </row>
    <row r="7767" spans="1:4" x14ac:dyDescent="0.15">
      <c r="A7767" s="1">
        <v>38.825000000000003</v>
      </c>
      <c r="B7767" s="1">
        <v>0.15696808000000001</v>
      </c>
      <c r="C7767" s="1">
        <v>2.5617613000000001E-2</v>
      </c>
      <c r="D7767" s="1">
        <v>1.7564782000000001E-2</v>
      </c>
    </row>
    <row r="7768" spans="1:4" x14ac:dyDescent="0.15">
      <c r="A7768" s="1">
        <v>38.83</v>
      </c>
      <c r="B7768" s="1">
        <v>0.15493211000000001</v>
      </c>
      <c r="C7768" s="1">
        <v>2.434965E-2</v>
      </c>
      <c r="D7768" s="1">
        <v>1.7619998000000001E-2</v>
      </c>
    </row>
    <row r="7769" spans="1:4" x14ac:dyDescent="0.15">
      <c r="A7769" s="1">
        <v>38.835000000000001</v>
      </c>
      <c r="B7769" s="1">
        <v>0.15281157000000001</v>
      </c>
      <c r="C7769" s="1">
        <v>2.2572664999999999E-2</v>
      </c>
      <c r="D7769" s="1">
        <v>1.7730269999999999E-2</v>
      </c>
    </row>
    <row r="7770" spans="1:4" x14ac:dyDescent="0.15">
      <c r="A7770" s="1">
        <v>38.840000000000003</v>
      </c>
      <c r="B7770" s="1">
        <v>0.1510329</v>
      </c>
      <c r="C7770" s="1">
        <v>2.1488937999999999E-2</v>
      </c>
      <c r="D7770" s="1">
        <v>1.7792212000000002E-2</v>
      </c>
    </row>
    <row r="7771" spans="1:4" x14ac:dyDescent="0.15">
      <c r="A7771" s="1">
        <v>38.844999999999999</v>
      </c>
      <c r="B7771" s="1">
        <v>0.14763509999999999</v>
      </c>
      <c r="C7771" s="1">
        <v>1.8596762999999999E-2</v>
      </c>
      <c r="D7771" s="1">
        <v>1.7896263999999999E-2</v>
      </c>
    </row>
    <row r="7772" spans="1:4" x14ac:dyDescent="0.15">
      <c r="A7772" s="1">
        <v>38.85</v>
      </c>
      <c r="B7772" s="1">
        <v>0.14419058000000001</v>
      </c>
      <c r="C7772" s="1">
        <v>1.4674925E-2</v>
      </c>
      <c r="D7772" s="1">
        <v>1.7961911000000001E-2</v>
      </c>
    </row>
    <row r="7773" spans="1:4" x14ac:dyDescent="0.15">
      <c r="A7773" s="1">
        <v>38.854999999999997</v>
      </c>
      <c r="B7773" s="1">
        <v>0.14242935000000001</v>
      </c>
      <c r="C7773" s="1">
        <v>1.1621934E-2</v>
      </c>
      <c r="D7773" s="1">
        <v>1.8074089000000002E-2</v>
      </c>
    </row>
    <row r="7774" spans="1:4" x14ac:dyDescent="0.15">
      <c r="A7774" s="1">
        <v>38.86</v>
      </c>
      <c r="B7774" s="1">
        <v>0.14039831999999999</v>
      </c>
      <c r="C7774" s="1">
        <v>1.0933323E-2</v>
      </c>
      <c r="D7774" s="1">
        <v>1.8076743999999999E-2</v>
      </c>
    </row>
    <row r="7775" spans="1:4" x14ac:dyDescent="0.15">
      <c r="A7775" s="1">
        <v>38.865000000000002</v>
      </c>
      <c r="B7775" s="1">
        <v>0.13723168999999999</v>
      </c>
      <c r="C7775" s="1">
        <v>7.5654401000000001E-3</v>
      </c>
      <c r="D7775" s="1">
        <v>1.9149822E-2</v>
      </c>
    </row>
    <row r="7776" spans="1:4" x14ac:dyDescent="0.15">
      <c r="A7776" s="1">
        <v>38.869999999999997</v>
      </c>
      <c r="B7776" s="1">
        <v>0.13353956</v>
      </c>
      <c r="C7776" s="1">
        <v>5.2492598999999999E-3</v>
      </c>
      <c r="D7776" s="1">
        <v>2.2209663000000001E-2</v>
      </c>
    </row>
    <row r="7777" spans="1:4" x14ac:dyDescent="0.15">
      <c r="A7777" s="1">
        <v>38.875</v>
      </c>
      <c r="B7777" s="1">
        <v>0.13208874000000001</v>
      </c>
      <c r="C7777" s="1">
        <v>2.4745238E-3</v>
      </c>
      <c r="D7777" s="1">
        <v>2.3063093E-2</v>
      </c>
    </row>
    <row r="7778" spans="1:4" x14ac:dyDescent="0.15">
      <c r="A7778" s="1">
        <v>38.880000000000003</v>
      </c>
      <c r="B7778" s="1">
        <v>0.12958017999999999</v>
      </c>
      <c r="C7778" s="1">
        <v>-1.316209E-3</v>
      </c>
      <c r="D7778" s="1">
        <v>2.4438224000000001E-2</v>
      </c>
    </row>
    <row r="7779" spans="1:4" x14ac:dyDescent="0.15">
      <c r="A7779" s="1">
        <v>38.884999999999998</v>
      </c>
      <c r="B7779" s="1">
        <v>0.12808101999999999</v>
      </c>
      <c r="C7779" s="1">
        <v>-5.6133295E-3</v>
      </c>
      <c r="D7779" s="1">
        <v>2.5875285000000001E-2</v>
      </c>
    </row>
    <row r="7780" spans="1:4" x14ac:dyDescent="0.15">
      <c r="A7780" s="1">
        <v>38.89</v>
      </c>
      <c r="B7780" s="1">
        <v>0.12449121</v>
      </c>
      <c r="C7780" s="1">
        <v>-7.8872370000000001E-3</v>
      </c>
      <c r="D7780" s="1">
        <v>2.6692568E-2</v>
      </c>
    </row>
    <row r="7781" spans="1:4" x14ac:dyDescent="0.15">
      <c r="A7781" s="1">
        <v>38.895000000000003</v>
      </c>
      <c r="B7781" s="1">
        <v>0.12115786000000001</v>
      </c>
      <c r="C7781" s="1">
        <v>-1.0663445000000001E-2</v>
      </c>
      <c r="D7781" s="1">
        <v>2.9698426999999999E-2</v>
      </c>
    </row>
    <row r="7782" spans="1:4" x14ac:dyDescent="0.15">
      <c r="A7782" s="1">
        <v>38.9</v>
      </c>
      <c r="B7782" s="1">
        <v>0.11938913</v>
      </c>
      <c r="C7782" s="1">
        <v>-1.4448631999999999E-2</v>
      </c>
      <c r="D7782" s="1">
        <v>3.1802685999999997E-2</v>
      </c>
    </row>
    <row r="7783" spans="1:4" x14ac:dyDescent="0.15">
      <c r="A7783" s="1">
        <v>38.905000000000001</v>
      </c>
      <c r="B7783" s="1">
        <v>0.11718711</v>
      </c>
      <c r="C7783" s="1">
        <v>-1.8775163000000001E-2</v>
      </c>
      <c r="D7783" s="1">
        <v>3.4576256E-2</v>
      </c>
    </row>
    <row r="7784" spans="1:4" x14ac:dyDescent="0.15">
      <c r="A7784" s="1">
        <v>38.909999999999997</v>
      </c>
      <c r="B7784" s="1">
        <v>0.11532923</v>
      </c>
      <c r="C7784" s="1">
        <v>-2.0974144E-2</v>
      </c>
      <c r="D7784" s="1">
        <v>3.6795861999999999E-2</v>
      </c>
    </row>
    <row r="7785" spans="1:4" x14ac:dyDescent="0.15">
      <c r="A7785" s="1">
        <v>38.914999999999999</v>
      </c>
      <c r="B7785" s="1">
        <v>0.11303761</v>
      </c>
      <c r="C7785" s="1">
        <v>-2.3946321999999999E-2</v>
      </c>
      <c r="D7785" s="1">
        <v>3.9496182999999997E-2</v>
      </c>
    </row>
    <row r="7786" spans="1:4" x14ac:dyDescent="0.15">
      <c r="A7786" s="1">
        <v>38.92</v>
      </c>
      <c r="B7786" s="1">
        <v>0.11225143</v>
      </c>
      <c r="C7786" s="1">
        <v>-2.6483423999999998E-2</v>
      </c>
      <c r="D7786" s="1">
        <v>4.1772047999999999E-2</v>
      </c>
    </row>
    <row r="7787" spans="1:4" x14ac:dyDescent="0.15">
      <c r="A7787" s="1">
        <v>38.924999999999997</v>
      </c>
      <c r="B7787" s="1">
        <v>0.1127749</v>
      </c>
      <c r="C7787" s="1">
        <v>-2.9191497E-2</v>
      </c>
      <c r="D7787" s="1">
        <v>4.4419043999999998E-2</v>
      </c>
    </row>
    <row r="7788" spans="1:4" x14ac:dyDescent="0.15">
      <c r="A7788" s="1">
        <v>38.93</v>
      </c>
      <c r="B7788" s="1">
        <v>0.11309182</v>
      </c>
      <c r="C7788" s="1">
        <v>-3.2057875999999999E-2</v>
      </c>
      <c r="D7788" s="1">
        <v>4.6763985000000001E-2</v>
      </c>
    </row>
    <row r="7789" spans="1:4" x14ac:dyDescent="0.15">
      <c r="A7789" s="1">
        <v>38.935000000000002</v>
      </c>
      <c r="B7789" s="1">
        <v>0.1134464</v>
      </c>
      <c r="C7789" s="1">
        <v>-3.3431295E-2</v>
      </c>
      <c r="D7789" s="1">
        <v>4.9271157000000003E-2</v>
      </c>
    </row>
    <row r="7790" spans="1:4" x14ac:dyDescent="0.15">
      <c r="A7790" s="1">
        <v>38.94</v>
      </c>
      <c r="B7790" s="1">
        <v>0.11386918</v>
      </c>
      <c r="C7790" s="1">
        <v>-3.4675276999999997E-2</v>
      </c>
      <c r="D7790" s="1">
        <v>5.2695182E-2</v>
      </c>
    </row>
    <row r="7791" spans="1:4" x14ac:dyDescent="0.15">
      <c r="A7791" s="1">
        <v>38.945</v>
      </c>
      <c r="B7791" s="1">
        <v>0.11412027</v>
      </c>
      <c r="C7791" s="1">
        <v>-3.7667526999999999E-2</v>
      </c>
      <c r="D7791" s="1">
        <v>5.8035748999999998E-2</v>
      </c>
    </row>
    <row r="7792" spans="1:4" x14ac:dyDescent="0.15">
      <c r="A7792" s="1">
        <v>38.950000000000003</v>
      </c>
      <c r="B7792" s="1">
        <v>0.11468025</v>
      </c>
      <c r="C7792" s="1">
        <v>-4.0261844999999997E-2</v>
      </c>
      <c r="D7792" s="1">
        <v>6.2521786999999995E-2</v>
      </c>
    </row>
    <row r="7793" spans="1:4" x14ac:dyDescent="0.15">
      <c r="A7793" s="1">
        <v>38.954999999999998</v>
      </c>
      <c r="B7793" s="1">
        <v>0.11468374000000001</v>
      </c>
      <c r="C7793" s="1">
        <v>-4.2887278000000001E-2</v>
      </c>
      <c r="D7793" s="1">
        <v>6.7761521000000005E-2</v>
      </c>
    </row>
    <row r="7794" spans="1:4" x14ac:dyDescent="0.15">
      <c r="A7794" s="1">
        <v>38.96</v>
      </c>
      <c r="B7794" s="1">
        <v>0.11653783</v>
      </c>
      <c r="C7794" s="1">
        <v>-4.5858792000000002E-2</v>
      </c>
      <c r="D7794" s="1">
        <v>7.2240514000000006E-2</v>
      </c>
    </row>
    <row r="7795" spans="1:4" x14ac:dyDescent="0.15">
      <c r="A7795" s="1">
        <v>38.965000000000003</v>
      </c>
      <c r="B7795" s="1">
        <v>0.11812195</v>
      </c>
      <c r="C7795" s="1">
        <v>-4.7096668000000001E-2</v>
      </c>
      <c r="D7795" s="1">
        <v>7.7597101000000002E-2</v>
      </c>
    </row>
    <row r="7796" spans="1:4" x14ac:dyDescent="0.15">
      <c r="A7796" s="1">
        <v>38.97</v>
      </c>
      <c r="B7796" s="1">
        <v>0.11934089000000001</v>
      </c>
      <c r="C7796" s="1">
        <v>-4.8565806000000003E-2</v>
      </c>
      <c r="D7796" s="1">
        <v>8.0992552999999995E-2</v>
      </c>
    </row>
    <row r="7797" spans="1:4" x14ac:dyDescent="0.15">
      <c r="A7797" s="1">
        <v>38.975000000000001</v>
      </c>
      <c r="B7797" s="1">
        <v>0.12250262000000001</v>
      </c>
      <c r="C7797" s="1">
        <v>-5.0369945999999999E-2</v>
      </c>
      <c r="D7797" s="1">
        <v>8.3554816000000004E-2</v>
      </c>
    </row>
    <row r="7798" spans="1:4" x14ac:dyDescent="0.15">
      <c r="A7798" s="1">
        <v>38.979999999999997</v>
      </c>
      <c r="B7798" s="1">
        <v>0.12502184999999999</v>
      </c>
      <c r="C7798" s="1">
        <v>-5.0327313999999998E-2</v>
      </c>
      <c r="D7798" s="1">
        <v>8.5768535000000007E-2</v>
      </c>
    </row>
    <row r="7799" spans="1:4" x14ac:dyDescent="0.15">
      <c r="A7799" s="1">
        <v>38.984999999999999</v>
      </c>
      <c r="B7799" s="1">
        <v>0.12792639</v>
      </c>
      <c r="C7799" s="1">
        <v>-5.0767523000000002E-2</v>
      </c>
      <c r="D7799" s="1">
        <v>8.9487761999999998E-2</v>
      </c>
    </row>
    <row r="7800" spans="1:4" x14ac:dyDescent="0.15">
      <c r="A7800" s="1">
        <v>38.99</v>
      </c>
      <c r="B7800" s="1">
        <v>0.13059602000000001</v>
      </c>
      <c r="C7800" s="1">
        <v>-5.1048284999999999E-2</v>
      </c>
      <c r="D7800" s="1">
        <v>9.4616257999999995E-2</v>
      </c>
    </row>
    <row r="7801" spans="1:4" x14ac:dyDescent="0.15">
      <c r="A7801" s="1">
        <v>38.994999999999997</v>
      </c>
      <c r="B7801" s="1">
        <v>0.1333809</v>
      </c>
      <c r="C7801" s="1">
        <v>-5.1267923999999999E-2</v>
      </c>
      <c r="D7801" s="1">
        <v>9.8300803000000006E-2</v>
      </c>
    </row>
    <row r="7802" spans="1:4" x14ac:dyDescent="0.15">
      <c r="A7802" s="1">
        <v>39</v>
      </c>
      <c r="B7802" s="1">
        <v>0.13617061999999999</v>
      </c>
      <c r="C7802" s="1">
        <v>-5.1750718000000001E-2</v>
      </c>
      <c r="D7802" s="1">
        <v>0.10141513000000001</v>
      </c>
    </row>
    <row r="7803" spans="1:4" x14ac:dyDescent="0.15">
      <c r="A7803" s="1">
        <v>39.005000000000003</v>
      </c>
      <c r="B7803" s="1">
        <v>0.13880704999999999</v>
      </c>
      <c r="C7803" s="1">
        <v>-5.174285E-2</v>
      </c>
      <c r="D7803" s="1">
        <v>0.10715186</v>
      </c>
    </row>
    <row r="7804" spans="1:4" x14ac:dyDescent="0.15">
      <c r="A7804" s="1">
        <v>39.01</v>
      </c>
      <c r="B7804" s="1">
        <v>0.14184383</v>
      </c>
      <c r="C7804" s="1">
        <v>-5.2563769000000003E-2</v>
      </c>
      <c r="D7804" s="1">
        <v>0.11013953</v>
      </c>
    </row>
    <row r="7805" spans="1:4" x14ac:dyDescent="0.15">
      <c r="A7805" s="1">
        <v>39.015000000000001</v>
      </c>
      <c r="B7805" s="1">
        <v>0.14324012999999999</v>
      </c>
      <c r="C7805" s="1">
        <v>-5.1167447999999997E-2</v>
      </c>
      <c r="D7805" s="1">
        <v>0.1141602</v>
      </c>
    </row>
    <row r="7806" spans="1:4" x14ac:dyDescent="0.15">
      <c r="A7806" s="1">
        <v>39.020000000000003</v>
      </c>
      <c r="B7806" s="1">
        <v>0.14375878</v>
      </c>
      <c r="C7806" s="1">
        <v>-5.0514952000000002E-2</v>
      </c>
      <c r="D7806" s="1">
        <v>0.11774236</v>
      </c>
    </row>
    <row r="7807" spans="1:4" x14ac:dyDescent="0.15">
      <c r="A7807" s="1">
        <v>39.024999999999999</v>
      </c>
      <c r="B7807" s="1">
        <v>0.14264931</v>
      </c>
      <c r="C7807" s="1">
        <v>-4.9624383000000001E-2</v>
      </c>
      <c r="D7807" s="1">
        <v>0.12120142</v>
      </c>
    </row>
    <row r="7808" spans="1:4" x14ac:dyDescent="0.15">
      <c r="A7808" s="1">
        <v>39.03</v>
      </c>
      <c r="B7808" s="1">
        <v>0.14279581999999999</v>
      </c>
      <c r="C7808" s="1">
        <v>-4.7570877999999997E-2</v>
      </c>
      <c r="D7808" s="1">
        <v>0.12635507000000001</v>
      </c>
    </row>
    <row r="7809" spans="1:4" x14ac:dyDescent="0.15">
      <c r="A7809" s="1">
        <v>39.034999999999997</v>
      </c>
      <c r="B7809" s="1">
        <v>0.14508304999999999</v>
      </c>
      <c r="C7809" s="1">
        <v>-4.5072606000000001E-2</v>
      </c>
      <c r="D7809" s="1">
        <v>0.1311059</v>
      </c>
    </row>
    <row r="7810" spans="1:4" x14ac:dyDescent="0.15">
      <c r="A7810" s="1">
        <v>39.04</v>
      </c>
      <c r="B7810" s="1">
        <v>0.14478685999999999</v>
      </c>
      <c r="C7810" s="1">
        <v>-4.4652536E-2</v>
      </c>
      <c r="D7810" s="1">
        <v>0.13602416000000001</v>
      </c>
    </row>
    <row r="7811" spans="1:4" x14ac:dyDescent="0.15">
      <c r="A7811" s="1">
        <v>39.045000000000002</v>
      </c>
      <c r="B7811" s="1">
        <v>0.14552899999999999</v>
      </c>
      <c r="C7811" s="1">
        <v>-4.3467051999999999E-2</v>
      </c>
      <c r="D7811" s="1">
        <v>0.14089284999999999</v>
      </c>
    </row>
    <row r="7812" spans="1:4" x14ac:dyDescent="0.15">
      <c r="A7812" s="1">
        <v>39.049999999999997</v>
      </c>
      <c r="B7812" s="1">
        <v>0.14658008</v>
      </c>
      <c r="C7812" s="1">
        <v>-4.2765238999999997E-2</v>
      </c>
      <c r="D7812" s="1">
        <v>0.14573696</v>
      </c>
    </row>
    <row r="7813" spans="1:4" x14ac:dyDescent="0.15">
      <c r="A7813" s="1">
        <v>39.055</v>
      </c>
      <c r="B7813" s="1">
        <v>0.15003221999999999</v>
      </c>
      <c r="C7813" s="1">
        <v>-4.1758390999999999E-2</v>
      </c>
      <c r="D7813" s="1">
        <v>0.15065915999999999</v>
      </c>
    </row>
    <row r="7814" spans="1:4" x14ac:dyDescent="0.15">
      <c r="A7814" s="1">
        <v>39.06</v>
      </c>
      <c r="B7814" s="1">
        <v>0.15218200000000001</v>
      </c>
      <c r="C7814" s="1">
        <v>-4.0908340000000001E-2</v>
      </c>
      <c r="D7814" s="1">
        <v>0.15546101000000001</v>
      </c>
    </row>
    <row r="7815" spans="1:4" x14ac:dyDescent="0.15">
      <c r="A7815" s="1">
        <v>39.064999999999998</v>
      </c>
      <c r="B7815" s="1">
        <v>0.15559759000000001</v>
      </c>
      <c r="C7815" s="1">
        <v>-4.0050061999999997E-2</v>
      </c>
      <c r="D7815" s="1">
        <v>0.16041996</v>
      </c>
    </row>
    <row r="7816" spans="1:4" x14ac:dyDescent="0.15">
      <c r="A7816" s="1">
        <v>39.07</v>
      </c>
      <c r="B7816" s="1">
        <v>0.15672694000000001</v>
      </c>
      <c r="C7816" s="1">
        <v>-3.9022685000000001E-2</v>
      </c>
      <c r="D7816" s="1">
        <v>0.16518736000000001</v>
      </c>
    </row>
    <row r="7817" spans="1:4" x14ac:dyDescent="0.15">
      <c r="A7817" s="1">
        <v>39.075000000000003</v>
      </c>
      <c r="B7817" s="1">
        <v>0.15734005000000001</v>
      </c>
      <c r="C7817" s="1">
        <v>-3.8446165999999997E-2</v>
      </c>
      <c r="D7817" s="1">
        <v>0.17018220000000001</v>
      </c>
    </row>
    <row r="7818" spans="1:4" x14ac:dyDescent="0.15">
      <c r="A7818" s="1">
        <v>39.08</v>
      </c>
      <c r="B7818" s="1">
        <v>0.15725259</v>
      </c>
      <c r="C7818" s="1">
        <v>-3.6105756000000003E-2</v>
      </c>
      <c r="D7818" s="1">
        <v>0.17490839</v>
      </c>
    </row>
    <row r="7819" spans="1:4" x14ac:dyDescent="0.15">
      <c r="A7819" s="1">
        <v>39.085000000000001</v>
      </c>
      <c r="B7819" s="1">
        <v>0.15917356999999999</v>
      </c>
      <c r="C7819" s="1">
        <v>-3.3902310999999997E-2</v>
      </c>
      <c r="D7819" s="1">
        <v>0.17995784000000001</v>
      </c>
    </row>
    <row r="7820" spans="1:4" x14ac:dyDescent="0.15">
      <c r="A7820" s="1">
        <v>39.090000000000003</v>
      </c>
      <c r="B7820" s="1">
        <v>0.16080116</v>
      </c>
      <c r="C7820" s="1">
        <v>-3.3148115999999998E-2</v>
      </c>
      <c r="D7820" s="1">
        <v>0.18459805000000001</v>
      </c>
    </row>
    <row r="7821" spans="1:4" x14ac:dyDescent="0.15">
      <c r="A7821" s="1">
        <v>39.094999999999999</v>
      </c>
      <c r="B7821" s="1">
        <v>0.16098916999999999</v>
      </c>
      <c r="C7821" s="1">
        <v>-3.2432992000000001E-2</v>
      </c>
      <c r="D7821" s="1">
        <v>0.18983041</v>
      </c>
    </row>
    <row r="7822" spans="1:4" x14ac:dyDescent="0.15">
      <c r="A7822" s="1">
        <v>39.1</v>
      </c>
      <c r="B7822" s="1">
        <v>0.16140251999999999</v>
      </c>
      <c r="C7822" s="1">
        <v>-3.0164646E-2</v>
      </c>
      <c r="D7822" s="1">
        <v>0.19327552000000001</v>
      </c>
    </row>
    <row r="7823" spans="1:4" x14ac:dyDescent="0.15">
      <c r="A7823" s="1">
        <v>39.104999999999997</v>
      </c>
      <c r="B7823" s="1">
        <v>0.16178417</v>
      </c>
      <c r="C7823" s="1">
        <v>-2.7982799999999999E-2</v>
      </c>
      <c r="D7823" s="1">
        <v>0.19671832</v>
      </c>
    </row>
    <row r="7824" spans="1:4" x14ac:dyDescent="0.15">
      <c r="A7824" s="1">
        <v>39.11</v>
      </c>
      <c r="B7824" s="1">
        <v>0.16210008000000001</v>
      </c>
      <c r="C7824" s="1">
        <v>-2.6268119999999999E-2</v>
      </c>
      <c r="D7824" s="1">
        <v>0.20203266</v>
      </c>
    </row>
    <row r="7825" spans="1:4" x14ac:dyDescent="0.15">
      <c r="A7825" s="1">
        <v>39.115000000000002</v>
      </c>
      <c r="B7825" s="1">
        <v>0.16256498999999999</v>
      </c>
      <c r="C7825" s="1">
        <v>-2.2576411000000001E-2</v>
      </c>
      <c r="D7825" s="1">
        <v>0.20561819000000001</v>
      </c>
    </row>
    <row r="7826" spans="1:4" x14ac:dyDescent="0.15">
      <c r="A7826" s="1">
        <v>39.119999999999997</v>
      </c>
      <c r="B7826" s="1">
        <v>0.16274111999999999</v>
      </c>
      <c r="C7826" s="1">
        <v>-1.9491573000000002E-2</v>
      </c>
      <c r="D7826" s="1">
        <v>0.20791113999999999</v>
      </c>
    </row>
    <row r="7827" spans="1:4" x14ac:dyDescent="0.15">
      <c r="A7827" s="1">
        <v>39.125</v>
      </c>
      <c r="B7827" s="1">
        <v>0.16427484000000001</v>
      </c>
      <c r="C7827" s="1">
        <v>-1.6130868E-2</v>
      </c>
      <c r="D7827" s="1">
        <v>0.21050769</v>
      </c>
    </row>
    <row r="7828" spans="1:4" x14ac:dyDescent="0.15">
      <c r="A7828" s="1">
        <v>39.130000000000003</v>
      </c>
      <c r="B7828" s="1">
        <v>0.16729437</v>
      </c>
      <c r="C7828" s="1">
        <v>-1.2807595E-2</v>
      </c>
      <c r="D7828" s="1">
        <v>0.21288355</v>
      </c>
    </row>
    <row r="7829" spans="1:4" x14ac:dyDescent="0.15">
      <c r="A7829" s="1">
        <v>39.134999999999998</v>
      </c>
      <c r="B7829" s="1">
        <v>0.16986202</v>
      </c>
      <c r="C7829" s="1">
        <v>-9.6926919999999993E-3</v>
      </c>
      <c r="D7829" s="1">
        <v>0.21545283000000001</v>
      </c>
    </row>
    <row r="7830" spans="1:4" x14ac:dyDescent="0.15">
      <c r="A7830" s="1">
        <v>39.14</v>
      </c>
      <c r="B7830" s="1">
        <v>0.17282713999999999</v>
      </c>
      <c r="C7830" s="1">
        <v>-6.0169971999999997E-3</v>
      </c>
      <c r="D7830" s="1">
        <v>0.21785245</v>
      </c>
    </row>
    <row r="7831" spans="1:4" x14ac:dyDescent="0.15">
      <c r="A7831" s="1">
        <v>39.145000000000003</v>
      </c>
      <c r="B7831" s="1">
        <v>0.17527920999999999</v>
      </c>
      <c r="C7831" s="1">
        <v>-4.3171536E-3</v>
      </c>
      <c r="D7831" s="1">
        <v>0.22037509999999999</v>
      </c>
    </row>
    <row r="7832" spans="1:4" x14ac:dyDescent="0.15">
      <c r="A7832" s="1">
        <v>39.15</v>
      </c>
      <c r="B7832" s="1">
        <v>0.1793535</v>
      </c>
      <c r="C7832" s="1">
        <v>-2.0661784999999998E-3</v>
      </c>
      <c r="D7832" s="1">
        <v>0.22291055000000001</v>
      </c>
    </row>
    <row r="7833" spans="1:4" x14ac:dyDescent="0.15">
      <c r="A7833" s="1">
        <v>39.155000000000001</v>
      </c>
      <c r="B7833" s="1">
        <v>0.18454725</v>
      </c>
      <c r="C7833" s="1">
        <v>-8.8241820000000001E-6</v>
      </c>
      <c r="D7833" s="1">
        <v>0.22429731999999999</v>
      </c>
    </row>
    <row r="7834" spans="1:4" x14ac:dyDescent="0.15">
      <c r="A7834" s="1">
        <v>39.159999999999997</v>
      </c>
      <c r="B7834" s="1">
        <v>0.18990646</v>
      </c>
      <c r="C7834" s="1">
        <v>2.0033589000000001E-3</v>
      </c>
      <c r="D7834" s="1">
        <v>0.22497369</v>
      </c>
    </row>
    <row r="7835" spans="1:4" x14ac:dyDescent="0.15">
      <c r="A7835" s="1">
        <v>39.164999999999999</v>
      </c>
      <c r="B7835" s="1">
        <v>0.19370855000000001</v>
      </c>
      <c r="C7835" s="1">
        <v>4.2619410999999996E-3</v>
      </c>
      <c r="D7835" s="1">
        <v>0.22833195000000001</v>
      </c>
    </row>
    <row r="7836" spans="1:4" x14ac:dyDescent="0.15">
      <c r="A7836" s="1">
        <v>39.17</v>
      </c>
      <c r="B7836" s="1">
        <v>0.19750284000000001</v>
      </c>
      <c r="C7836" s="1">
        <v>6.0752819E-3</v>
      </c>
      <c r="D7836" s="1">
        <v>0.22895393</v>
      </c>
    </row>
    <row r="7837" spans="1:4" x14ac:dyDescent="0.15">
      <c r="A7837" s="1">
        <v>39.174999999999997</v>
      </c>
      <c r="B7837" s="1">
        <v>0.20194898999999999</v>
      </c>
      <c r="C7837" s="1">
        <v>8.5615007999999999E-3</v>
      </c>
      <c r="D7837" s="1">
        <v>0.23045932999999999</v>
      </c>
    </row>
    <row r="7838" spans="1:4" x14ac:dyDescent="0.15">
      <c r="A7838" s="1">
        <v>39.18</v>
      </c>
      <c r="B7838" s="1">
        <v>0.20414199999999999</v>
      </c>
      <c r="C7838" s="1">
        <v>1.0040465E-2</v>
      </c>
      <c r="D7838" s="1">
        <v>0.23278568999999999</v>
      </c>
    </row>
    <row r="7839" spans="1:4" x14ac:dyDescent="0.15">
      <c r="A7839" s="1">
        <v>39.185000000000002</v>
      </c>
      <c r="B7839" s="1">
        <v>0.20731699000000001</v>
      </c>
      <c r="C7839" s="1">
        <v>1.3896808E-2</v>
      </c>
      <c r="D7839" s="1">
        <v>0.23569503999999999</v>
      </c>
    </row>
    <row r="7840" spans="1:4" x14ac:dyDescent="0.15">
      <c r="A7840" s="1">
        <v>39.19</v>
      </c>
      <c r="B7840" s="1">
        <v>0.20972599</v>
      </c>
      <c r="C7840" s="1">
        <v>1.6938404000000001E-2</v>
      </c>
      <c r="D7840" s="1">
        <v>0.23656737</v>
      </c>
    </row>
    <row r="7841" spans="1:4" x14ac:dyDescent="0.15">
      <c r="A7841" s="1">
        <v>39.195</v>
      </c>
      <c r="B7841" s="1">
        <v>0.2128063</v>
      </c>
      <c r="C7841" s="1">
        <v>1.92838E-2</v>
      </c>
      <c r="D7841" s="1">
        <v>0.23798137999999999</v>
      </c>
    </row>
    <row r="7842" spans="1:4" x14ac:dyDescent="0.15">
      <c r="A7842" s="1">
        <v>39.200000000000003</v>
      </c>
      <c r="B7842" s="1">
        <v>0.21526128</v>
      </c>
      <c r="C7842" s="1">
        <v>2.0744619999999998E-2</v>
      </c>
      <c r="D7842" s="1">
        <v>0.23937067000000001</v>
      </c>
    </row>
    <row r="7843" spans="1:4" x14ac:dyDescent="0.15">
      <c r="A7843" s="1">
        <v>39.204999999999998</v>
      </c>
      <c r="B7843" s="1">
        <v>0.21832575000000001</v>
      </c>
      <c r="C7843" s="1">
        <v>2.4725199999999999E-2</v>
      </c>
      <c r="D7843" s="1">
        <v>0.24022373</v>
      </c>
    </row>
    <row r="7844" spans="1:4" x14ac:dyDescent="0.15">
      <c r="A7844" s="1">
        <v>39.21</v>
      </c>
      <c r="B7844" s="1">
        <v>0.22077211999999999</v>
      </c>
      <c r="C7844" s="1">
        <v>2.7477627000000001E-2</v>
      </c>
      <c r="D7844" s="1">
        <v>0.24329843000000001</v>
      </c>
    </row>
    <row r="7845" spans="1:4" x14ac:dyDescent="0.15">
      <c r="A7845" s="1">
        <v>39.215000000000003</v>
      </c>
      <c r="B7845" s="1">
        <v>0.22387503</v>
      </c>
      <c r="C7845" s="1">
        <v>3.1212792999999999E-2</v>
      </c>
      <c r="D7845" s="1">
        <v>0.24430387000000001</v>
      </c>
    </row>
    <row r="7846" spans="1:4" x14ac:dyDescent="0.15">
      <c r="A7846" s="1">
        <v>39.22</v>
      </c>
      <c r="B7846" s="1">
        <v>0.22623499</v>
      </c>
      <c r="C7846" s="1">
        <v>3.4086250999999998E-2</v>
      </c>
      <c r="D7846" s="1">
        <v>0.24530469999999999</v>
      </c>
    </row>
    <row r="7847" spans="1:4" x14ac:dyDescent="0.15">
      <c r="A7847" s="1">
        <v>39.225000000000001</v>
      </c>
      <c r="B7847" s="1">
        <v>0.22954419000000001</v>
      </c>
      <c r="C7847" s="1">
        <v>3.7760096E-2</v>
      </c>
      <c r="D7847" s="1">
        <v>0.24834796000000001</v>
      </c>
    </row>
    <row r="7848" spans="1:4" x14ac:dyDescent="0.15">
      <c r="A7848" s="1">
        <v>39.229999999999997</v>
      </c>
      <c r="B7848" s="1">
        <v>0.23064707000000001</v>
      </c>
      <c r="C7848" s="1">
        <v>4.0636698999999998E-2</v>
      </c>
      <c r="D7848" s="1">
        <v>0.24935461</v>
      </c>
    </row>
    <row r="7849" spans="1:4" x14ac:dyDescent="0.15">
      <c r="A7849" s="1">
        <v>39.234999999999999</v>
      </c>
      <c r="B7849" s="1">
        <v>0.23234277</v>
      </c>
      <c r="C7849" s="1">
        <v>4.4421323999999998E-2</v>
      </c>
      <c r="D7849" s="1">
        <v>0.24951522000000001</v>
      </c>
    </row>
    <row r="7850" spans="1:4" x14ac:dyDescent="0.15">
      <c r="A7850" s="1">
        <v>39.24</v>
      </c>
      <c r="B7850" s="1">
        <v>0.23411266999999999</v>
      </c>
      <c r="C7850" s="1">
        <v>4.6157714000000002E-2</v>
      </c>
      <c r="D7850" s="1">
        <v>0.2493766</v>
      </c>
    </row>
    <row r="7851" spans="1:4" x14ac:dyDescent="0.15">
      <c r="A7851" s="1">
        <v>39.244999999999997</v>
      </c>
      <c r="B7851" s="1">
        <v>0.23420083</v>
      </c>
      <c r="C7851" s="1">
        <v>4.8121196999999998E-2</v>
      </c>
      <c r="D7851" s="1">
        <v>0.24987788</v>
      </c>
    </row>
    <row r="7852" spans="1:4" x14ac:dyDescent="0.15">
      <c r="A7852" s="1">
        <v>39.25</v>
      </c>
      <c r="B7852" s="1">
        <v>0.23470093</v>
      </c>
      <c r="C7852" s="1">
        <v>5.1688735999999999E-2</v>
      </c>
      <c r="D7852" s="1">
        <v>0.24842902</v>
      </c>
    </row>
    <row r="7853" spans="1:4" x14ac:dyDescent="0.15">
      <c r="A7853" s="1">
        <v>39.255000000000003</v>
      </c>
      <c r="B7853" s="1">
        <v>0.23501678000000001</v>
      </c>
      <c r="C7853" s="1">
        <v>5.4749597999999997E-2</v>
      </c>
      <c r="D7853" s="1">
        <v>0.24728349999999999</v>
      </c>
    </row>
    <row r="7854" spans="1:4" x14ac:dyDescent="0.15">
      <c r="A7854" s="1">
        <v>39.26</v>
      </c>
      <c r="B7854" s="1">
        <v>0.23539652999999999</v>
      </c>
      <c r="C7854" s="1">
        <v>5.8338426999999998E-2</v>
      </c>
      <c r="D7854" s="1">
        <v>0.24744705</v>
      </c>
    </row>
    <row r="7855" spans="1:4" x14ac:dyDescent="0.15">
      <c r="A7855" s="1">
        <v>39.265000000000001</v>
      </c>
      <c r="B7855" s="1">
        <v>0.23580549000000001</v>
      </c>
      <c r="C7855" s="1">
        <v>6.0264191000000002E-2</v>
      </c>
      <c r="D7855" s="1">
        <v>0.24775939</v>
      </c>
    </row>
    <row r="7856" spans="1:4" x14ac:dyDescent="0.15">
      <c r="A7856" s="1">
        <v>39.270000000000003</v>
      </c>
      <c r="B7856" s="1">
        <v>0.23608106000000001</v>
      </c>
      <c r="C7856" s="1">
        <v>6.2032521E-2</v>
      </c>
      <c r="D7856" s="1">
        <v>0.24644199</v>
      </c>
    </row>
    <row r="7857" spans="1:4" x14ac:dyDescent="0.15">
      <c r="A7857" s="1">
        <v>39.274999999999999</v>
      </c>
      <c r="B7857" s="1">
        <v>0.23667974999999999</v>
      </c>
      <c r="C7857" s="1">
        <v>6.5858440000000004E-2</v>
      </c>
      <c r="D7857" s="1">
        <v>0.24525066000000001</v>
      </c>
    </row>
    <row r="7858" spans="1:4" x14ac:dyDescent="0.15">
      <c r="A7858" s="1">
        <v>39.28</v>
      </c>
      <c r="B7858" s="1">
        <v>0.23576152</v>
      </c>
      <c r="C7858" s="1">
        <v>6.7679419000000005E-2</v>
      </c>
      <c r="D7858" s="1">
        <v>0.24452761000000001</v>
      </c>
    </row>
    <row r="7859" spans="1:4" x14ac:dyDescent="0.15">
      <c r="A7859" s="1">
        <v>39.284999999999997</v>
      </c>
      <c r="B7859" s="1">
        <v>0.23456358999999999</v>
      </c>
      <c r="C7859" s="1">
        <v>6.9496569999999994E-2</v>
      </c>
      <c r="D7859" s="1">
        <v>0.24177974999999999</v>
      </c>
    </row>
    <row r="7860" spans="1:4" x14ac:dyDescent="0.15">
      <c r="A7860" s="1">
        <v>39.29</v>
      </c>
      <c r="B7860" s="1">
        <v>0.23552730999999999</v>
      </c>
      <c r="C7860" s="1">
        <v>7.3251817999999996E-2</v>
      </c>
      <c r="D7860" s="1">
        <v>0.23974076999999999</v>
      </c>
    </row>
    <row r="7861" spans="1:4" x14ac:dyDescent="0.15">
      <c r="A7861" s="1">
        <v>39.295000000000002</v>
      </c>
      <c r="B7861" s="1">
        <v>0.23445409</v>
      </c>
      <c r="C7861" s="1">
        <v>7.6076428000000001E-2</v>
      </c>
      <c r="D7861" s="1">
        <v>0.2372572</v>
      </c>
    </row>
    <row r="7862" spans="1:4" x14ac:dyDescent="0.15">
      <c r="A7862" s="1">
        <v>39.299999999999997</v>
      </c>
      <c r="B7862" s="1">
        <v>0.2324215</v>
      </c>
      <c r="C7862" s="1">
        <v>7.9959452E-2</v>
      </c>
      <c r="D7862" s="1">
        <v>0.23506611999999999</v>
      </c>
    </row>
    <row r="7863" spans="1:4" x14ac:dyDescent="0.15">
      <c r="A7863" s="1">
        <v>39.305</v>
      </c>
      <c r="B7863" s="1">
        <v>0.23032496</v>
      </c>
      <c r="C7863" s="1">
        <v>8.1492032000000006E-2</v>
      </c>
      <c r="D7863" s="1">
        <v>0.23270298</v>
      </c>
    </row>
    <row r="7864" spans="1:4" x14ac:dyDescent="0.15">
      <c r="A7864" s="1">
        <v>39.31</v>
      </c>
      <c r="B7864" s="1">
        <v>0.22842572999999999</v>
      </c>
      <c r="C7864" s="1">
        <v>8.3848585000000003E-2</v>
      </c>
      <c r="D7864" s="1">
        <v>0.23038544</v>
      </c>
    </row>
    <row r="7865" spans="1:4" x14ac:dyDescent="0.15">
      <c r="A7865" s="1">
        <v>39.314999999999998</v>
      </c>
      <c r="B7865" s="1">
        <v>0.22621941000000001</v>
      </c>
      <c r="C7865" s="1">
        <v>8.5887488999999997E-2</v>
      </c>
      <c r="D7865" s="1">
        <v>0.22822133</v>
      </c>
    </row>
    <row r="7866" spans="1:4" x14ac:dyDescent="0.15">
      <c r="A7866" s="1">
        <v>39.32</v>
      </c>
      <c r="B7866" s="1">
        <v>0.22452029000000001</v>
      </c>
      <c r="C7866" s="1">
        <v>8.6947047E-2</v>
      </c>
      <c r="D7866" s="1">
        <v>0.22475505000000001</v>
      </c>
    </row>
    <row r="7867" spans="1:4" x14ac:dyDescent="0.15">
      <c r="A7867" s="1">
        <v>39.325000000000003</v>
      </c>
      <c r="B7867" s="1">
        <v>0.22109504999999999</v>
      </c>
      <c r="C7867" s="1">
        <v>8.6257194999999995E-2</v>
      </c>
      <c r="D7867" s="1">
        <v>0.21987016000000001</v>
      </c>
    </row>
    <row r="7868" spans="1:4" x14ac:dyDescent="0.15">
      <c r="A7868" s="1">
        <v>39.33</v>
      </c>
      <c r="B7868" s="1">
        <v>0.21766376000000001</v>
      </c>
      <c r="C7868" s="1">
        <v>8.7098739999999994E-2</v>
      </c>
      <c r="D7868" s="1">
        <v>0.21513392000000001</v>
      </c>
    </row>
    <row r="7869" spans="1:4" x14ac:dyDescent="0.15">
      <c r="A7869" s="1">
        <v>39.335000000000001</v>
      </c>
      <c r="B7869" s="1">
        <v>0.21596693</v>
      </c>
      <c r="C7869" s="1">
        <v>8.9614690999999996E-2</v>
      </c>
      <c r="D7869" s="1">
        <v>0.21158704</v>
      </c>
    </row>
    <row r="7870" spans="1:4" x14ac:dyDescent="0.15">
      <c r="A7870" s="1">
        <v>39.340000000000003</v>
      </c>
      <c r="B7870" s="1">
        <v>0.21376983999999999</v>
      </c>
      <c r="C7870" s="1">
        <v>9.1114332000000006E-2</v>
      </c>
      <c r="D7870" s="1">
        <v>0.2085581</v>
      </c>
    </row>
    <row r="7871" spans="1:4" x14ac:dyDescent="0.15">
      <c r="A7871" s="1">
        <v>39.344999999999999</v>
      </c>
      <c r="B7871" s="1">
        <v>0.21183885999999999</v>
      </c>
      <c r="C7871" s="1">
        <v>9.4948770000000002E-2</v>
      </c>
      <c r="D7871" s="1">
        <v>0.20325694</v>
      </c>
    </row>
    <row r="7872" spans="1:4" x14ac:dyDescent="0.15">
      <c r="A7872" s="1">
        <v>39.35</v>
      </c>
      <c r="B7872" s="1">
        <v>0.20984795000000001</v>
      </c>
      <c r="C7872" s="1">
        <v>9.7913979999999998E-2</v>
      </c>
      <c r="D7872" s="1">
        <v>0.19908314999999999</v>
      </c>
    </row>
    <row r="7873" spans="1:4" x14ac:dyDescent="0.15">
      <c r="A7873" s="1">
        <v>39.354999999999997</v>
      </c>
      <c r="B7873" s="1">
        <v>0.20680873</v>
      </c>
      <c r="C7873" s="1">
        <v>0.10133623</v>
      </c>
      <c r="D7873" s="1">
        <v>0.19378778999999999</v>
      </c>
    </row>
    <row r="7874" spans="1:4" x14ac:dyDescent="0.15">
      <c r="A7874" s="1">
        <v>39.36</v>
      </c>
      <c r="B7874" s="1">
        <v>0.20200447999999999</v>
      </c>
      <c r="C7874" s="1">
        <v>0.10468337</v>
      </c>
      <c r="D7874" s="1">
        <v>0.19074864</v>
      </c>
    </row>
    <row r="7875" spans="1:4" x14ac:dyDescent="0.15">
      <c r="A7875" s="1">
        <v>39.365000000000002</v>
      </c>
      <c r="B7875" s="1">
        <v>0.19790659999999999</v>
      </c>
      <c r="C7875" s="1">
        <v>0.10674879</v>
      </c>
      <c r="D7875" s="1">
        <v>0.18721478999999999</v>
      </c>
    </row>
    <row r="7876" spans="1:4" x14ac:dyDescent="0.15">
      <c r="A7876" s="1">
        <v>39.369999999999997</v>
      </c>
      <c r="B7876" s="1">
        <v>0.19318117000000001</v>
      </c>
      <c r="C7876" s="1">
        <v>0.10847134999999999</v>
      </c>
      <c r="D7876" s="1">
        <v>0.18246989</v>
      </c>
    </row>
    <row r="7877" spans="1:4" x14ac:dyDescent="0.15">
      <c r="A7877" s="1">
        <v>39.375</v>
      </c>
      <c r="B7877" s="1">
        <v>0.18917456999999999</v>
      </c>
      <c r="C7877" s="1">
        <v>0.11216735999999999</v>
      </c>
      <c r="D7877" s="1">
        <v>0.17757534999999999</v>
      </c>
    </row>
    <row r="7878" spans="1:4" x14ac:dyDescent="0.15">
      <c r="A7878" s="1">
        <v>39.380000000000003</v>
      </c>
      <c r="B7878" s="1">
        <v>0.18336827999999999</v>
      </c>
      <c r="C7878" s="1">
        <v>0.11522399</v>
      </c>
      <c r="D7878" s="1">
        <v>0.1741972</v>
      </c>
    </row>
    <row r="7879" spans="1:4" x14ac:dyDescent="0.15">
      <c r="A7879" s="1">
        <v>39.384999999999998</v>
      </c>
      <c r="B7879" s="1">
        <v>0.17658652</v>
      </c>
      <c r="C7879" s="1">
        <v>0.11858289</v>
      </c>
      <c r="D7879" s="1">
        <v>0.17098943</v>
      </c>
    </row>
    <row r="7880" spans="1:4" x14ac:dyDescent="0.15">
      <c r="A7880" s="1">
        <v>39.39</v>
      </c>
      <c r="B7880" s="1">
        <v>0.16954180999999999</v>
      </c>
      <c r="C7880" s="1">
        <v>0.12195974</v>
      </c>
      <c r="D7880" s="1">
        <v>0.16588886999999999</v>
      </c>
    </row>
    <row r="7881" spans="1:4" x14ac:dyDescent="0.15">
      <c r="A7881" s="1">
        <v>39.395000000000003</v>
      </c>
      <c r="B7881" s="1">
        <v>0.16407952000000001</v>
      </c>
      <c r="C7881" s="1">
        <v>0.12406788000000001</v>
      </c>
      <c r="D7881" s="1">
        <v>0.16147009000000001</v>
      </c>
    </row>
    <row r="7882" spans="1:4" x14ac:dyDescent="0.15">
      <c r="A7882" s="1">
        <v>39.4</v>
      </c>
      <c r="B7882" s="1">
        <v>0.15875385</v>
      </c>
      <c r="C7882" s="1">
        <v>0.12481705999999999</v>
      </c>
      <c r="D7882" s="1">
        <v>0.15654415999999999</v>
      </c>
    </row>
    <row r="7883" spans="1:4" x14ac:dyDescent="0.15">
      <c r="A7883" s="1">
        <v>39.405000000000001</v>
      </c>
      <c r="B7883" s="1">
        <v>0.15154463000000001</v>
      </c>
      <c r="C7883" s="1">
        <v>0.12553739999999999</v>
      </c>
      <c r="D7883" s="1">
        <v>0.15206953000000001</v>
      </c>
    </row>
    <row r="7884" spans="1:4" x14ac:dyDescent="0.15">
      <c r="A7884" s="1">
        <v>39.409999999999997</v>
      </c>
      <c r="B7884" s="1">
        <v>0.14502524999999999</v>
      </c>
      <c r="C7884" s="1">
        <v>0.12777978000000001</v>
      </c>
      <c r="D7884" s="1">
        <v>0.14714158999999999</v>
      </c>
    </row>
    <row r="7885" spans="1:4" x14ac:dyDescent="0.15">
      <c r="A7885" s="1">
        <v>39.414999999999999</v>
      </c>
      <c r="B7885" s="1">
        <v>0.13796833</v>
      </c>
      <c r="C7885" s="1">
        <v>0.12995498</v>
      </c>
      <c r="D7885" s="1">
        <v>0.14272770000000001</v>
      </c>
    </row>
    <row r="7886" spans="1:4" x14ac:dyDescent="0.15">
      <c r="A7886" s="1">
        <v>39.42</v>
      </c>
      <c r="B7886" s="1">
        <v>0.13142524</v>
      </c>
      <c r="C7886" s="1">
        <v>0.13168455000000001</v>
      </c>
      <c r="D7886" s="1">
        <v>0.13761841</v>
      </c>
    </row>
    <row r="7887" spans="1:4" x14ac:dyDescent="0.15">
      <c r="A7887" s="1">
        <v>39.424999999999997</v>
      </c>
      <c r="B7887" s="1">
        <v>0.12431109</v>
      </c>
      <c r="C7887" s="1">
        <v>0.13528225999999999</v>
      </c>
      <c r="D7887" s="1">
        <v>0.13443213000000001</v>
      </c>
    </row>
    <row r="7888" spans="1:4" x14ac:dyDescent="0.15">
      <c r="A7888" s="1">
        <v>39.43</v>
      </c>
      <c r="B7888" s="1">
        <v>0.11795992</v>
      </c>
      <c r="C7888" s="1">
        <v>0.13858719999999999</v>
      </c>
      <c r="D7888" s="1">
        <v>0.13098085000000001</v>
      </c>
    </row>
    <row r="7889" spans="1:4" x14ac:dyDescent="0.15">
      <c r="A7889" s="1">
        <v>39.435000000000002</v>
      </c>
      <c r="B7889" s="1">
        <v>0.10959536</v>
      </c>
      <c r="C7889" s="1">
        <v>0.14059426999999999</v>
      </c>
      <c r="D7889" s="1">
        <v>0.12704969999999999</v>
      </c>
    </row>
    <row r="7890" spans="1:4" x14ac:dyDescent="0.15">
      <c r="A7890" s="1">
        <v>39.44</v>
      </c>
      <c r="B7890" s="1">
        <v>0.10162855</v>
      </c>
      <c r="C7890" s="1">
        <v>0.14253047999999999</v>
      </c>
      <c r="D7890" s="1">
        <v>0.12538566000000001</v>
      </c>
    </row>
    <row r="7891" spans="1:4" x14ac:dyDescent="0.15">
      <c r="A7891" s="1">
        <v>39.445</v>
      </c>
      <c r="B7891" s="1">
        <v>9.3930268999999997E-2</v>
      </c>
      <c r="C7891" s="1">
        <v>0.14489524000000001</v>
      </c>
      <c r="D7891" s="1">
        <v>0.12152594999999999</v>
      </c>
    </row>
    <row r="7892" spans="1:4" x14ac:dyDescent="0.15">
      <c r="A7892" s="1">
        <v>39.450000000000003</v>
      </c>
      <c r="B7892" s="1">
        <v>8.4358821000000001E-2</v>
      </c>
      <c r="C7892" s="1">
        <v>0.14653817999999999</v>
      </c>
      <c r="D7892" s="1">
        <v>0.11787590000000001</v>
      </c>
    </row>
    <row r="7893" spans="1:4" x14ac:dyDescent="0.15">
      <c r="A7893" s="1">
        <v>39.454999999999998</v>
      </c>
      <c r="B7893" s="1">
        <v>7.5385989E-2</v>
      </c>
      <c r="C7893" s="1">
        <v>0.14927045999999999</v>
      </c>
      <c r="D7893" s="1">
        <v>0.11590446</v>
      </c>
    </row>
    <row r="7894" spans="1:4" x14ac:dyDescent="0.15">
      <c r="A7894" s="1">
        <v>39.46</v>
      </c>
      <c r="B7894" s="1">
        <v>6.6049266999999995E-2</v>
      </c>
      <c r="C7894" s="1">
        <v>0.14952298999999999</v>
      </c>
      <c r="D7894" s="1">
        <v>0.11332613</v>
      </c>
    </row>
    <row r="7895" spans="1:4" x14ac:dyDescent="0.15">
      <c r="A7895" s="1">
        <v>39.465000000000003</v>
      </c>
      <c r="B7895" s="1">
        <v>5.6945005E-2</v>
      </c>
      <c r="C7895" s="1">
        <v>0.15070373000000001</v>
      </c>
      <c r="D7895" s="1">
        <v>0.11138602</v>
      </c>
    </row>
    <row r="7896" spans="1:4" x14ac:dyDescent="0.15">
      <c r="A7896" s="1">
        <v>39.47</v>
      </c>
      <c r="B7896" s="1">
        <v>4.7723406000000003E-2</v>
      </c>
      <c r="C7896" s="1">
        <v>0.15246002</v>
      </c>
      <c r="D7896" s="1">
        <v>0.10766708999999999</v>
      </c>
    </row>
    <row r="7897" spans="1:4" x14ac:dyDescent="0.15">
      <c r="A7897" s="1">
        <v>39.475000000000001</v>
      </c>
      <c r="B7897" s="1">
        <v>3.8446857000000001E-2</v>
      </c>
      <c r="C7897" s="1">
        <v>0.15522324000000001</v>
      </c>
      <c r="D7897" s="1">
        <v>0.10393445</v>
      </c>
    </row>
    <row r="7898" spans="1:4" x14ac:dyDescent="0.15">
      <c r="A7898" s="1">
        <v>39.479999999999997</v>
      </c>
      <c r="B7898" s="1">
        <v>3.0329986999999999E-2</v>
      </c>
      <c r="C7898" s="1">
        <v>0.15534534</v>
      </c>
      <c r="D7898" s="1">
        <v>0.10201929999999999</v>
      </c>
    </row>
    <row r="7899" spans="1:4" x14ac:dyDescent="0.15">
      <c r="A7899" s="1">
        <v>39.484999999999999</v>
      </c>
      <c r="B7899" s="1">
        <v>2.3854026E-2</v>
      </c>
      <c r="C7899" s="1">
        <v>0.15680999000000001</v>
      </c>
      <c r="D7899" s="1">
        <v>9.9365732999999998E-2</v>
      </c>
    </row>
    <row r="7900" spans="1:4" x14ac:dyDescent="0.15">
      <c r="A7900" s="1">
        <v>39.49</v>
      </c>
      <c r="B7900" s="1">
        <v>1.6827354999999999E-2</v>
      </c>
      <c r="C7900" s="1">
        <v>0.15718939000000001</v>
      </c>
      <c r="D7900" s="1">
        <v>9.8333287000000005E-2</v>
      </c>
    </row>
    <row r="7901" spans="1:4" x14ac:dyDescent="0.15">
      <c r="A7901" s="1">
        <v>39.494999999999997</v>
      </c>
      <c r="B7901" s="1">
        <v>1.021185E-2</v>
      </c>
      <c r="C7901" s="1">
        <v>0.15851013</v>
      </c>
      <c r="D7901" s="1">
        <v>9.8605924999999997E-2</v>
      </c>
    </row>
    <row r="7902" spans="1:4" x14ac:dyDescent="0.15">
      <c r="A7902" s="1">
        <v>39.5</v>
      </c>
      <c r="B7902" s="1">
        <v>3.2394206E-3</v>
      </c>
      <c r="C7902" s="1">
        <v>0.15898947999999999</v>
      </c>
      <c r="D7902" s="1">
        <v>9.8578341999999999E-2</v>
      </c>
    </row>
    <row r="7903" spans="1:4" x14ac:dyDescent="0.15">
      <c r="A7903" s="1">
        <v>39.505000000000003</v>
      </c>
      <c r="B7903" s="1">
        <v>-3.3928648E-3</v>
      </c>
      <c r="C7903" s="1">
        <v>0.16023124</v>
      </c>
      <c r="D7903" s="1">
        <v>9.8792761000000007E-2</v>
      </c>
    </row>
    <row r="7904" spans="1:4" x14ac:dyDescent="0.15">
      <c r="A7904" s="1">
        <v>39.51</v>
      </c>
      <c r="B7904" s="1">
        <v>-1.0384019E-2</v>
      </c>
      <c r="C7904" s="1">
        <v>0.16077686999999999</v>
      </c>
      <c r="D7904" s="1">
        <v>9.8717944000000002E-2</v>
      </c>
    </row>
    <row r="7905" spans="1:4" x14ac:dyDescent="0.15">
      <c r="A7905" s="1">
        <v>39.515000000000001</v>
      </c>
      <c r="B7905" s="1">
        <v>-1.6914123E-2</v>
      </c>
      <c r="C7905" s="1">
        <v>0.16195817000000001</v>
      </c>
      <c r="D7905" s="1">
        <v>9.9103084999999994E-2</v>
      </c>
    </row>
    <row r="7906" spans="1:4" x14ac:dyDescent="0.15">
      <c r="A7906" s="1">
        <v>39.520000000000003</v>
      </c>
      <c r="B7906" s="1">
        <v>-2.4951621E-2</v>
      </c>
      <c r="C7906" s="1">
        <v>0.16256103999999999</v>
      </c>
      <c r="D7906" s="1">
        <v>9.7825441999999999E-2</v>
      </c>
    </row>
    <row r="7907" spans="1:4" x14ac:dyDescent="0.15">
      <c r="A7907" s="1">
        <v>39.524999999999999</v>
      </c>
      <c r="B7907" s="1">
        <v>-3.4334352999999998E-2</v>
      </c>
      <c r="C7907" s="1">
        <v>0.16368310999999999</v>
      </c>
      <c r="D7907" s="1">
        <v>9.6459356999999996E-2</v>
      </c>
    </row>
    <row r="7908" spans="1:4" x14ac:dyDescent="0.15">
      <c r="A7908" s="1">
        <v>39.53</v>
      </c>
      <c r="B7908" s="1">
        <v>-4.3407895000000002E-2</v>
      </c>
      <c r="C7908" s="1">
        <v>0.16435082000000001</v>
      </c>
      <c r="D7908" s="1">
        <v>9.6927531999999997E-2</v>
      </c>
    </row>
    <row r="7909" spans="1:4" x14ac:dyDescent="0.15">
      <c r="A7909" s="1">
        <v>39.534999999999997</v>
      </c>
      <c r="B7909" s="1">
        <v>-5.2713820000000002E-2</v>
      </c>
      <c r="C7909" s="1">
        <v>0.16539242000000001</v>
      </c>
      <c r="D7909" s="1">
        <v>9.6789116999999994E-2</v>
      </c>
    </row>
    <row r="7910" spans="1:4" x14ac:dyDescent="0.15">
      <c r="A7910" s="1">
        <v>39.54</v>
      </c>
      <c r="B7910" s="1">
        <v>-6.1749955000000002E-2</v>
      </c>
      <c r="C7910" s="1">
        <v>0.16617483999999999</v>
      </c>
      <c r="D7910" s="1">
        <v>9.6995565000000006E-2</v>
      </c>
    </row>
    <row r="7911" spans="1:4" x14ac:dyDescent="0.15">
      <c r="A7911" s="1">
        <v>39.545000000000002</v>
      </c>
      <c r="B7911" s="1">
        <v>-7.1220572999999995E-2</v>
      </c>
      <c r="C7911" s="1">
        <v>0.16699817</v>
      </c>
      <c r="D7911" s="1">
        <v>9.7919372000000005E-2</v>
      </c>
    </row>
    <row r="7912" spans="1:4" x14ac:dyDescent="0.15">
      <c r="A7912" s="1">
        <v>39.549999999999997</v>
      </c>
      <c r="B7912" s="1">
        <v>-7.9058634000000003E-2</v>
      </c>
      <c r="C7912" s="1">
        <v>0.16902244999999999</v>
      </c>
      <c r="D7912" s="1">
        <v>0.10110569</v>
      </c>
    </row>
    <row r="7913" spans="1:4" x14ac:dyDescent="0.15">
      <c r="A7913" s="1">
        <v>39.555</v>
      </c>
      <c r="B7913" s="1">
        <v>-8.6779319999999993E-2</v>
      </c>
      <c r="C7913" s="1">
        <v>0.17156162999999999</v>
      </c>
      <c r="D7913" s="1">
        <v>0.10189922</v>
      </c>
    </row>
    <row r="7914" spans="1:4" x14ac:dyDescent="0.15">
      <c r="A7914" s="1">
        <v>39.56</v>
      </c>
      <c r="B7914" s="1">
        <v>-9.6364151999999995E-2</v>
      </c>
      <c r="C7914" s="1">
        <v>0.17187063999999999</v>
      </c>
      <c r="D7914" s="1">
        <v>0.10322878000000001</v>
      </c>
    </row>
    <row r="7915" spans="1:4" x14ac:dyDescent="0.15">
      <c r="A7915" s="1">
        <v>39.564999999999998</v>
      </c>
      <c r="B7915" s="1">
        <v>-0.10529137</v>
      </c>
      <c r="C7915" s="1">
        <v>0.17316308</v>
      </c>
      <c r="D7915" s="1">
        <v>0.10577489</v>
      </c>
    </row>
    <row r="7916" spans="1:4" x14ac:dyDescent="0.15">
      <c r="A7916" s="1">
        <v>39.57</v>
      </c>
      <c r="B7916" s="1">
        <v>-0.11469131</v>
      </c>
      <c r="C7916" s="1">
        <v>0.17369815</v>
      </c>
      <c r="D7916" s="1">
        <v>0.10837413999999999</v>
      </c>
    </row>
    <row r="7917" spans="1:4" x14ac:dyDescent="0.15">
      <c r="A7917" s="1">
        <v>39.575000000000003</v>
      </c>
      <c r="B7917" s="1">
        <v>-0.12369883</v>
      </c>
      <c r="C7917" s="1">
        <v>0.17485929</v>
      </c>
      <c r="D7917" s="1">
        <v>0.11054981999999999</v>
      </c>
    </row>
    <row r="7918" spans="1:4" x14ac:dyDescent="0.15">
      <c r="A7918" s="1">
        <v>39.58</v>
      </c>
      <c r="B7918" s="1">
        <v>-0.13305554999999999</v>
      </c>
      <c r="C7918" s="1">
        <v>0.17550452999999999</v>
      </c>
      <c r="D7918" s="1">
        <v>0.11445764999999999</v>
      </c>
    </row>
    <row r="7919" spans="1:4" x14ac:dyDescent="0.15">
      <c r="A7919" s="1">
        <v>39.585000000000001</v>
      </c>
      <c r="B7919" s="1">
        <v>-0.14208647999999999</v>
      </c>
      <c r="C7919" s="1">
        <v>0.17653685999999999</v>
      </c>
      <c r="D7919" s="1">
        <v>0.11829906</v>
      </c>
    </row>
    <row r="7920" spans="1:4" x14ac:dyDescent="0.15">
      <c r="A7920" s="1">
        <v>39.590000000000003</v>
      </c>
      <c r="B7920" s="1">
        <v>-0.15143203999999999</v>
      </c>
      <c r="C7920" s="1">
        <v>0.17740296</v>
      </c>
      <c r="D7920" s="1">
        <v>0.12056187</v>
      </c>
    </row>
    <row r="7921" spans="1:4" x14ac:dyDescent="0.15">
      <c r="A7921" s="1">
        <v>39.594999999999999</v>
      </c>
      <c r="B7921" s="1">
        <v>-0.16046257</v>
      </c>
      <c r="C7921" s="1">
        <v>0.17719857999999999</v>
      </c>
      <c r="D7921" s="1">
        <v>0.12299723999999999</v>
      </c>
    </row>
    <row r="7922" spans="1:4" x14ac:dyDescent="0.15">
      <c r="A7922" s="1">
        <v>39.6</v>
      </c>
      <c r="B7922" s="1">
        <v>-0.16982058999999999</v>
      </c>
      <c r="C7922" s="1">
        <v>0.17634254999999999</v>
      </c>
      <c r="D7922" s="1">
        <v>0.1266535</v>
      </c>
    </row>
    <row r="7923" spans="1:4" x14ac:dyDescent="0.15">
      <c r="A7923" s="1">
        <v>39.604999999999997</v>
      </c>
      <c r="B7923" s="1">
        <v>-0.17881921000000001</v>
      </c>
      <c r="C7923" s="1">
        <v>0.17786437999999999</v>
      </c>
      <c r="D7923" s="1">
        <v>0.13078221000000001</v>
      </c>
    </row>
    <row r="7924" spans="1:4" x14ac:dyDescent="0.15">
      <c r="A7924" s="1">
        <v>39.61</v>
      </c>
      <c r="B7924" s="1">
        <v>-0.18824564999999999</v>
      </c>
      <c r="C7924" s="1">
        <v>0.17822932999999999</v>
      </c>
      <c r="D7924" s="1">
        <v>0.13263452000000001</v>
      </c>
    </row>
    <row r="7925" spans="1:4" x14ac:dyDescent="0.15">
      <c r="A7925" s="1">
        <v>39.615000000000002</v>
      </c>
      <c r="B7925" s="1">
        <v>-0.19707201999999999</v>
      </c>
      <c r="C7925" s="1">
        <v>0.17955735</v>
      </c>
      <c r="D7925" s="1">
        <v>0.13656313</v>
      </c>
    </row>
    <row r="7926" spans="1:4" x14ac:dyDescent="0.15">
      <c r="A7926" s="1">
        <v>39.619999999999997</v>
      </c>
      <c r="B7926" s="1">
        <v>-0.20769304</v>
      </c>
      <c r="C7926" s="1">
        <v>0.18000453</v>
      </c>
      <c r="D7926" s="1">
        <v>0.14150389999999999</v>
      </c>
    </row>
    <row r="7927" spans="1:4" x14ac:dyDescent="0.15">
      <c r="A7927" s="1">
        <v>39.625</v>
      </c>
      <c r="B7927" s="1">
        <v>-0.21828650999999999</v>
      </c>
      <c r="C7927" s="1">
        <v>0.18129787</v>
      </c>
      <c r="D7927" s="1">
        <v>0.14632034999999999</v>
      </c>
    </row>
    <row r="7928" spans="1:4" x14ac:dyDescent="0.15">
      <c r="A7928" s="1">
        <v>39.630000000000003</v>
      </c>
      <c r="B7928" s="1">
        <v>-0.22713361000000001</v>
      </c>
      <c r="C7928" s="1">
        <v>0.18173745999999999</v>
      </c>
      <c r="D7928" s="1">
        <v>0.15138857</v>
      </c>
    </row>
    <row r="7929" spans="1:4" x14ac:dyDescent="0.15">
      <c r="A7929" s="1">
        <v>39.634999999999998</v>
      </c>
      <c r="B7929" s="1">
        <v>-0.23655365</v>
      </c>
      <c r="C7929" s="1">
        <v>0.18312149</v>
      </c>
      <c r="D7929" s="1">
        <v>0.15497796</v>
      </c>
    </row>
    <row r="7930" spans="1:4" x14ac:dyDescent="0.15">
      <c r="A7930" s="1">
        <v>39.64</v>
      </c>
      <c r="B7930" s="1">
        <v>-0.24552268999999999</v>
      </c>
      <c r="C7930" s="1">
        <v>0.18253411</v>
      </c>
      <c r="D7930" s="1">
        <v>0.15839221000000001</v>
      </c>
    </row>
    <row r="7931" spans="1:4" x14ac:dyDescent="0.15">
      <c r="A7931" s="1">
        <v>39.645000000000003</v>
      </c>
      <c r="B7931" s="1">
        <v>-0.25500418000000002</v>
      </c>
      <c r="C7931" s="1">
        <v>0.18099218</v>
      </c>
      <c r="D7931" s="1">
        <v>0.16271606</v>
      </c>
    </row>
    <row r="7932" spans="1:4" x14ac:dyDescent="0.15">
      <c r="A7932" s="1">
        <v>39.65</v>
      </c>
      <c r="B7932" s="1">
        <v>-0.26292828000000001</v>
      </c>
      <c r="C7932" s="1">
        <v>0.18033547999999999</v>
      </c>
      <c r="D7932" s="1">
        <v>0.1643646</v>
      </c>
    </row>
    <row r="7933" spans="1:4" x14ac:dyDescent="0.15">
      <c r="A7933" s="1">
        <v>39.655000000000001</v>
      </c>
      <c r="B7933" s="1">
        <v>-0.26957816000000001</v>
      </c>
      <c r="C7933" s="1">
        <v>0.18192630000000001</v>
      </c>
      <c r="D7933" s="1">
        <v>0.16853409</v>
      </c>
    </row>
    <row r="7934" spans="1:4" x14ac:dyDescent="0.15">
      <c r="A7934" s="1">
        <v>39.659999999999997</v>
      </c>
      <c r="B7934" s="1">
        <v>-0.27642227000000003</v>
      </c>
      <c r="C7934" s="1">
        <v>0.18107127000000001</v>
      </c>
      <c r="D7934" s="1">
        <v>0.17316274000000001</v>
      </c>
    </row>
    <row r="7935" spans="1:4" x14ac:dyDescent="0.15">
      <c r="A7935" s="1">
        <v>39.664999999999999</v>
      </c>
      <c r="B7935" s="1">
        <v>-0.28322069999999999</v>
      </c>
      <c r="C7935" s="1">
        <v>0.18088852999999999</v>
      </c>
      <c r="D7935" s="1">
        <v>0.17845751000000001</v>
      </c>
    </row>
    <row r="7936" spans="1:4" x14ac:dyDescent="0.15">
      <c r="A7936" s="1">
        <v>39.67</v>
      </c>
      <c r="B7936" s="1">
        <v>-0.28997857999999999</v>
      </c>
      <c r="C7936" s="1">
        <v>0.18083055000000001</v>
      </c>
      <c r="D7936" s="1">
        <v>0.18190671</v>
      </c>
    </row>
    <row r="7937" spans="1:4" x14ac:dyDescent="0.15">
      <c r="A7937" s="1">
        <v>39.674999999999997</v>
      </c>
      <c r="B7937" s="1">
        <v>-0.29686084000000001</v>
      </c>
      <c r="C7937" s="1">
        <v>0.17882240999999999</v>
      </c>
      <c r="D7937" s="1">
        <v>0.1844442</v>
      </c>
    </row>
    <row r="7938" spans="1:4" x14ac:dyDescent="0.15">
      <c r="A7938" s="1">
        <v>39.68</v>
      </c>
      <c r="B7938" s="1">
        <v>-0.30350141000000003</v>
      </c>
      <c r="C7938" s="1">
        <v>0.1787291</v>
      </c>
      <c r="D7938" s="1">
        <v>0.18668088999999999</v>
      </c>
    </row>
    <row r="7939" spans="1:4" x14ac:dyDescent="0.15">
      <c r="A7939" s="1">
        <v>39.685000000000002</v>
      </c>
      <c r="B7939" s="1">
        <v>-0.31061063999999999</v>
      </c>
      <c r="C7939" s="1">
        <v>0.17866473999999999</v>
      </c>
      <c r="D7939" s="1">
        <v>0.19042683999999999</v>
      </c>
    </row>
    <row r="7940" spans="1:4" x14ac:dyDescent="0.15">
      <c r="A7940" s="1">
        <v>39.69</v>
      </c>
      <c r="B7940" s="1">
        <v>-0.31597679000000001</v>
      </c>
      <c r="C7940" s="1">
        <v>0.17673943</v>
      </c>
      <c r="D7940" s="1">
        <v>0.19544067000000001</v>
      </c>
    </row>
    <row r="7941" spans="1:4" x14ac:dyDescent="0.15">
      <c r="A7941" s="1">
        <v>39.695</v>
      </c>
      <c r="B7941" s="1">
        <v>-0.32147762000000002</v>
      </c>
      <c r="C7941" s="1">
        <v>0.17551282000000001</v>
      </c>
      <c r="D7941" s="1">
        <v>0.20028747</v>
      </c>
    </row>
    <row r="7942" spans="1:4" x14ac:dyDescent="0.15">
      <c r="A7942" s="1">
        <v>39.700000000000003</v>
      </c>
      <c r="B7942" s="1">
        <v>-0.32750732999999999</v>
      </c>
      <c r="C7942" s="1">
        <v>0.17374638000000001</v>
      </c>
      <c r="D7942" s="1">
        <v>0.20516058000000001</v>
      </c>
    </row>
    <row r="7943" spans="1:4" x14ac:dyDescent="0.15">
      <c r="A7943" s="1">
        <v>39.704999999999998</v>
      </c>
      <c r="B7943" s="1">
        <v>-0.33139635000000001</v>
      </c>
      <c r="C7943" s="1">
        <v>0.17245276000000001</v>
      </c>
      <c r="D7943" s="1">
        <v>0.21005931999999999</v>
      </c>
    </row>
    <row r="7944" spans="1:4" x14ac:dyDescent="0.15">
      <c r="A7944" s="1">
        <v>39.71</v>
      </c>
      <c r="B7944" s="1">
        <v>-0.33615897</v>
      </c>
      <c r="C7944" s="1">
        <v>0.17072293999999999</v>
      </c>
      <c r="D7944" s="1">
        <v>0.21491747</v>
      </c>
    </row>
    <row r="7945" spans="1:4" x14ac:dyDescent="0.15">
      <c r="A7945" s="1">
        <v>39.715000000000003</v>
      </c>
      <c r="B7945" s="1">
        <v>-0.34026250000000002</v>
      </c>
      <c r="C7945" s="1">
        <v>0.16940485</v>
      </c>
      <c r="D7945" s="1">
        <v>0.21980237999999999</v>
      </c>
    </row>
    <row r="7946" spans="1:4" x14ac:dyDescent="0.15">
      <c r="A7946" s="1">
        <v>39.72</v>
      </c>
      <c r="B7946" s="1">
        <v>-0.34492791</v>
      </c>
      <c r="C7946" s="1">
        <v>0.16769226000000001</v>
      </c>
      <c r="D7946" s="1">
        <v>0.22471641000000001</v>
      </c>
    </row>
    <row r="7947" spans="1:4" x14ac:dyDescent="0.15">
      <c r="A7947" s="1">
        <v>39.725000000000001</v>
      </c>
      <c r="B7947" s="1">
        <v>-0.34908198000000001</v>
      </c>
      <c r="C7947" s="1">
        <v>0.16635991999999999</v>
      </c>
      <c r="D7947" s="1">
        <v>0.22944007999999999</v>
      </c>
    </row>
    <row r="7948" spans="1:4" x14ac:dyDescent="0.15">
      <c r="A7948" s="1">
        <v>39.729999999999997</v>
      </c>
      <c r="B7948" s="1">
        <v>-0.35372211999999997</v>
      </c>
      <c r="C7948" s="1">
        <v>0.16465867000000001</v>
      </c>
      <c r="D7948" s="1">
        <v>0.23553769999999999</v>
      </c>
    </row>
    <row r="7949" spans="1:4" x14ac:dyDescent="0.15">
      <c r="A7949" s="1">
        <v>39.734999999999999</v>
      </c>
      <c r="B7949" s="1">
        <v>-0.35788177999999998</v>
      </c>
      <c r="C7949" s="1">
        <v>0.16331571</v>
      </c>
      <c r="D7949" s="1">
        <v>0.24203295999999999</v>
      </c>
    </row>
    <row r="7950" spans="1:4" x14ac:dyDescent="0.15">
      <c r="A7950" s="1">
        <v>39.74</v>
      </c>
      <c r="B7950" s="1">
        <v>-0.36253469999999999</v>
      </c>
      <c r="C7950" s="1">
        <v>0.16162343000000001</v>
      </c>
      <c r="D7950" s="1">
        <v>0.24635461</v>
      </c>
    </row>
    <row r="7951" spans="1:4" x14ac:dyDescent="0.15">
      <c r="A7951" s="1">
        <v>39.744999999999997</v>
      </c>
      <c r="B7951" s="1">
        <v>-0.36665583000000002</v>
      </c>
      <c r="C7951" s="1">
        <v>0.16027143999999999</v>
      </c>
      <c r="D7951" s="1">
        <v>0.25168115000000002</v>
      </c>
    </row>
    <row r="7952" spans="1:4" x14ac:dyDescent="0.15">
      <c r="A7952" s="1">
        <v>39.75</v>
      </c>
      <c r="B7952" s="1">
        <v>-0.37139172999999998</v>
      </c>
      <c r="C7952" s="1">
        <v>0.15858707</v>
      </c>
      <c r="D7952" s="1">
        <v>0.25613658</v>
      </c>
    </row>
    <row r="7953" spans="1:4" x14ac:dyDescent="0.15">
      <c r="A7953" s="1">
        <v>39.755000000000003</v>
      </c>
      <c r="B7953" s="1">
        <v>-0.37531328000000003</v>
      </c>
      <c r="C7953" s="1">
        <v>0.15722674</v>
      </c>
      <c r="D7953" s="1">
        <v>0.2614554</v>
      </c>
    </row>
    <row r="7954" spans="1:4" x14ac:dyDescent="0.15">
      <c r="A7954" s="1">
        <v>39.76</v>
      </c>
      <c r="B7954" s="1">
        <v>-0.38129743999999999</v>
      </c>
      <c r="C7954" s="1">
        <v>0.15554983</v>
      </c>
      <c r="D7954" s="1">
        <v>0.26583783</v>
      </c>
    </row>
    <row r="7955" spans="1:4" x14ac:dyDescent="0.15">
      <c r="A7955" s="1">
        <v>39.765000000000001</v>
      </c>
      <c r="B7955" s="1">
        <v>-0.38685293999999998</v>
      </c>
      <c r="C7955" s="1">
        <v>0.15418144</v>
      </c>
      <c r="D7955" s="1">
        <v>0.27136487999999998</v>
      </c>
    </row>
    <row r="7956" spans="1:4" x14ac:dyDescent="0.15">
      <c r="A7956" s="1">
        <v>39.770000000000003</v>
      </c>
      <c r="B7956" s="1">
        <v>-0.39214299000000002</v>
      </c>
      <c r="C7956" s="1">
        <v>0.15251186999999999</v>
      </c>
      <c r="D7956" s="1">
        <v>0.27447632</v>
      </c>
    </row>
    <row r="7957" spans="1:4" x14ac:dyDescent="0.15">
      <c r="A7957" s="1">
        <v>39.774999999999999</v>
      </c>
      <c r="B7957" s="1">
        <v>-0.39934957999999998</v>
      </c>
      <c r="C7957" s="1">
        <v>0.1511354</v>
      </c>
      <c r="D7957" s="1">
        <v>0.27840531000000002</v>
      </c>
    </row>
    <row r="7958" spans="1:4" x14ac:dyDescent="0.15">
      <c r="A7958" s="1">
        <v>39.78</v>
      </c>
      <c r="B7958" s="1">
        <v>-0.40584202000000003</v>
      </c>
      <c r="C7958" s="1">
        <v>0.14947331</v>
      </c>
      <c r="D7958" s="1">
        <v>0.28215738000000001</v>
      </c>
    </row>
    <row r="7959" spans="1:4" x14ac:dyDescent="0.15">
      <c r="A7959" s="1">
        <v>39.784999999999997</v>
      </c>
      <c r="B7959" s="1">
        <v>-0.41297592999999999</v>
      </c>
      <c r="C7959" s="1">
        <v>0.14808850000000001</v>
      </c>
      <c r="D7959" s="1">
        <v>0.28451605000000002</v>
      </c>
    </row>
    <row r="7960" spans="1:4" x14ac:dyDescent="0.15">
      <c r="A7960" s="1">
        <v>39.79</v>
      </c>
      <c r="B7960" s="1">
        <v>-0.41847613</v>
      </c>
      <c r="C7960" s="1">
        <v>0.14643426000000001</v>
      </c>
      <c r="D7960" s="1">
        <v>0.28692860999999997</v>
      </c>
    </row>
    <row r="7961" spans="1:4" x14ac:dyDescent="0.15">
      <c r="A7961" s="1">
        <v>39.795000000000002</v>
      </c>
      <c r="B7961" s="1">
        <v>-0.42274517</v>
      </c>
      <c r="C7961" s="1">
        <v>0.14504060999999999</v>
      </c>
      <c r="D7961" s="1">
        <v>0.28966064000000002</v>
      </c>
    </row>
    <row r="7962" spans="1:4" x14ac:dyDescent="0.15">
      <c r="A7962" s="1">
        <v>39.799999999999997</v>
      </c>
      <c r="B7962" s="1">
        <v>-0.42717305</v>
      </c>
      <c r="C7962" s="1">
        <v>0.14339488</v>
      </c>
      <c r="D7962" s="1">
        <v>0.29086500999999998</v>
      </c>
    </row>
    <row r="7963" spans="1:4" x14ac:dyDescent="0.15">
      <c r="A7963" s="1">
        <v>39.805</v>
      </c>
      <c r="B7963" s="1">
        <v>-0.43160451</v>
      </c>
      <c r="C7963" s="1">
        <v>0.14199157000000001</v>
      </c>
      <c r="D7963" s="1">
        <v>0.29087449999999998</v>
      </c>
    </row>
    <row r="7964" spans="1:4" x14ac:dyDescent="0.15">
      <c r="A7964" s="1">
        <v>39.81</v>
      </c>
      <c r="B7964" s="1">
        <v>-0.43586260999999998</v>
      </c>
      <c r="C7964" s="1">
        <v>0.14035534999999999</v>
      </c>
      <c r="D7964" s="1">
        <v>0.29091354000000003</v>
      </c>
    </row>
    <row r="7965" spans="1:4" x14ac:dyDescent="0.15">
      <c r="A7965" s="1">
        <v>39.814999999999998</v>
      </c>
      <c r="B7965" s="1">
        <v>-0.44138811999999999</v>
      </c>
      <c r="C7965" s="1">
        <v>0.13894113999999999</v>
      </c>
      <c r="D7965" s="1">
        <v>0.29115336000000003</v>
      </c>
    </row>
    <row r="7966" spans="1:4" x14ac:dyDescent="0.15">
      <c r="A7966" s="1">
        <v>39.82</v>
      </c>
      <c r="B7966" s="1">
        <v>-0.44846557999999997</v>
      </c>
      <c r="C7966" s="1">
        <v>0.13731599999999999</v>
      </c>
      <c r="D7966" s="1">
        <v>0.29100703999999999</v>
      </c>
    </row>
    <row r="7967" spans="1:4" x14ac:dyDescent="0.15">
      <c r="A7967" s="1">
        <v>39.825000000000003</v>
      </c>
      <c r="B7967" s="1">
        <v>-0.45507037</v>
      </c>
      <c r="C7967" s="1">
        <v>0.13588887999999999</v>
      </c>
      <c r="D7967" s="1">
        <v>0.29151269000000002</v>
      </c>
    </row>
    <row r="7968" spans="1:4" x14ac:dyDescent="0.15">
      <c r="A7968" s="1">
        <v>39.83</v>
      </c>
      <c r="B7968" s="1">
        <v>-0.46201916999999998</v>
      </c>
      <c r="C7968" s="1">
        <v>0.13427742000000001</v>
      </c>
      <c r="D7968" s="1">
        <v>0.29008057999999998</v>
      </c>
    </row>
    <row r="7969" spans="1:4" x14ac:dyDescent="0.15">
      <c r="A7969" s="1">
        <v>39.835000000000001</v>
      </c>
      <c r="B7969" s="1">
        <v>-0.46866641999999997</v>
      </c>
      <c r="C7969" s="1">
        <v>0.13283391999999999</v>
      </c>
      <c r="D7969" s="1">
        <v>0.28892306000000001</v>
      </c>
    </row>
    <row r="7970" spans="1:4" x14ac:dyDescent="0.15">
      <c r="A7970" s="1">
        <v>39.840000000000003</v>
      </c>
      <c r="B7970" s="1">
        <v>-0.47561026000000001</v>
      </c>
      <c r="C7970" s="1">
        <v>0.13124099</v>
      </c>
      <c r="D7970" s="1">
        <v>0.28912222999999998</v>
      </c>
    </row>
    <row r="7971" spans="1:4" x14ac:dyDescent="0.15">
      <c r="A7971" s="1">
        <v>39.844999999999999</v>
      </c>
      <c r="B7971" s="1">
        <v>-0.48222135999999999</v>
      </c>
      <c r="C7971" s="1">
        <v>0.12977395999999999</v>
      </c>
      <c r="D7971" s="1">
        <v>0.28939406000000001</v>
      </c>
    </row>
    <row r="7972" spans="1:4" x14ac:dyDescent="0.15">
      <c r="A7972" s="1">
        <v>39.85</v>
      </c>
      <c r="B7972" s="1">
        <v>-0.48929859999999997</v>
      </c>
      <c r="C7972" s="1">
        <v>0.12821088999999999</v>
      </c>
      <c r="D7972" s="1">
        <v>0.28816403000000002</v>
      </c>
    </row>
    <row r="7973" spans="1:4" x14ac:dyDescent="0.15">
      <c r="A7973" s="1">
        <v>39.854999999999997</v>
      </c>
      <c r="B7973" s="1">
        <v>-0.49476888000000002</v>
      </c>
      <c r="C7973" s="1">
        <v>0.12670032000000001</v>
      </c>
      <c r="D7973" s="1">
        <v>0.28680664</v>
      </c>
    </row>
    <row r="7974" spans="1:4" x14ac:dyDescent="0.15">
      <c r="A7974" s="1">
        <v>39.86</v>
      </c>
      <c r="B7974" s="1">
        <v>-0.49998656000000002</v>
      </c>
      <c r="C7974" s="1">
        <v>0.12520887</v>
      </c>
      <c r="D7974" s="1">
        <v>0.28722797</v>
      </c>
    </row>
    <row r="7975" spans="1:4" x14ac:dyDescent="0.15">
      <c r="A7975" s="1">
        <v>39.865000000000002</v>
      </c>
      <c r="B7975" s="1">
        <v>-0.50743061</v>
      </c>
      <c r="C7975" s="1">
        <v>0.1235373</v>
      </c>
      <c r="D7975" s="1">
        <v>0.28722142000000001</v>
      </c>
    </row>
    <row r="7976" spans="1:4" x14ac:dyDescent="0.15">
      <c r="A7976" s="1">
        <v>39.869999999999997</v>
      </c>
      <c r="B7976" s="1">
        <v>-0.51258212000000003</v>
      </c>
      <c r="C7976" s="1">
        <v>0.1231951</v>
      </c>
      <c r="D7976" s="1">
        <v>0.28641749</v>
      </c>
    </row>
    <row r="7977" spans="1:4" x14ac:dyDescent="0.15">
      <c r="A7977" s="1">
        <v>39.875</v>
      </c>
      <c r="B7977" s="1">
        <v>-0.51823836999999995</v>
      </c>
      <c r="C7977" s="1">
        <v>0.12342601</v>
      </c>
      <c r="D7977" s="1">
        <v>0.28351733000000001</v>
      </c>
    </row>
    <row r="7978" spans="1:4" x14ac:dyDescent="0.15">
      <c r="A7978" s="1">
        <v>39.880000000000003</v>
      </c>
      <c r="B7978" s="1">
        <v>-0.52412269</v>
      </c>
      <c r="C7978" s="1">
        <v>0.1201632</v>
      </c>
      <c r="D7978" s="1">
        <v>0.28276890999999998</v>
      </c>
    </row>
    <row r="7979" spans="1:4" x14ac:dyDescent="0.15">
      <c r="A7979" s="1">
        <v>39.884999999999998</v>
      </c>
      <c r="B7979" s="1">
        <v>-0.52814569</v>
      </c>
      <c r="C7979" s="1">
        <v>0.11740183999999999</v>
      </c>
      <c r="D7979" s="1">
        <v>0.28180218000000001</v>
      </c>
    </row>
    <row r="7980" spans="1:4" x14ac:dyDescent="0.15">
      <c r="A7980" s="1">
        <v>39.89</v>
      </c>
      <c r="B7980" s="1">
        <v>-0.53274213999999998</v>
      </c>
      <c r="C7980" s="1">
        <v>0.11611823</v>
      </c>
      <c r="D7980" s="1">
        <v>0.27922392000000001</v>
      </c>
    </row>
    <row r="7981" spans="1:4" x14ac:dyDescent="0.15">
      <c r="A7981" s="1">
        <v>39.895000000000003</v>
      </c>
      <c r="B7981" s="1">
        <v>-0.53708765000000003</v>
      </c>
      <c r="C7981" s="1">
        <v>0.11441769</v>
      </c>
      <c r="D7981" s="1">
        <v>0.27703860000000002</v>
      </c>
    </row>
    <row r="7982" spans="1:4" x14ac:dyDescent="0.15">
      <c r="A7982" s="1">
        <v>39.9</v>
      </c>
      <c r="B7982" s="1">
        <v>-0.54053055000000005</v>
      </c>
      <c r="C7982" s="1">
        <v>0.11308446</v>
      </c>
      <c r="D7982" s="1">
        <v>0.27557358999999998</v>
      </c>
    </row>
    <row r="7983" spans="1:4" x14ac:dyDescent="0.15">
      <c r="A7983" s="1">
        <v>39.905000000000001</v>
      </c>
      <c r="B7983" s="1">
        <v>-0.54208683999999996</v>
      </c>
      <c r="C7983" s="1">
        <v>0.11129667</v>
      </c>
      <c r="D7983" s="1">
        <v>0.27639043000000002</v>
      </c>
    </row>
    <row r="7984" spans="1:4" x14ac:dyDescent="0.15">
      <c r="A7984" s="1">
        <v>39.909999999999997</v>
      </c>
      <c r="B7984" s="1">
        <v>-0.54445217999999995</v>
      </c>
      <c r="C7984" s="1">
        <v>0.11020321</v>
      </c>
      <c r="D7984" s="1">
        <v>0.27474676999999997</v>
      </c>
    </row>
    <row r="7985" spans="1:4" x14ac:dyDescent="0.15">
      <c r="A7985" s="1">
        <v>39.914999999999999</v>
      </c>
      <c r="B7985" s="1">
        <v>-0.54610519000000002</v>
      </c>
      <c r="C7985" s="1">
        <v>0.10709628</v>
      </c>
      <c r="D7985" s="1">
        <v>0.27382298999999999</v>
      </c>
    </row>
    <row r="7986" spans="1:4" x14ac:dyDescent="0.15">
      <c r="A7986" s="1">
        <v>39.92</v>
      </c>
      <c r="B7986" s="1">
        <v>-0.54853739000000001</v>
      </c>
      <c r="C7986" s="1">
        <v>0.10449219999999999</v>
      </c>
      <c r="D7986" s="1">
        <v>0.27288698</v>
      </c>
    </row>
    <row r="7987" spans="1:4" x14ac:dyDescent="0.15">
      <c r="A7987" s="1">
        <v>39.924999999999997</v>
      </c>
      <c r="B7987" s="1">
        <v>-0.54914660000000004</v>
      </c>
      <c r="C7987" s="1">
        <v>0.10184051</v>
      </c>
      <c r="D7987" s="1">
        <v>0.27034123999999998</v>
      </c>
    </row>
    <row r="7988" spans="1:4" x14ac:dyDescent="0.15">
      <c r="A7988" s="1">
        <v>39.93</v>
      </c>
      <c r="B7988" s="1">
        <v>-0.54873260999999995</v>
      </c>
      <c r="C7988" s="1">
        <v>9.8866086000000006E-2</v>
      </c>
      <c r="D7988" s="1">
        <v>0.26813020999999998</v>
      </c>
    </row>
    <row r="7989" spans="1:4" x14ac:dyDescent="0.15">
      <c r="A7989" s="1">
        <v>39.935000000000002</v>
      </c>
      <c r="B7989" s="1">
        <v>-0.54827300000000001</v>
      </c>
      <c r="C7989" s="1">
        <v>9.6653533999999999E-2</v>
      </c>
      <c r="D7989" s="1">
        <v>0.26582233</v>
      </c>
    </row>
    <row r="7990" spans="1:4" x14ac:dyDescent="0.15">
      <c r="A7990" s="1">
        <v>39.94</v>
      </c>
      <c r="B7990" s="1">
        <v>-0.54798840000000004</v>
      </c>
      <c r="C7990" s="1">
        <v>9.2204649E-2</v>
      </c>
      <c r="D7990" s="1">
        <v>0.26347633999999998</v>
      </c>
    </row>
    <row r="7991" spans="1:4" x14ac:dyDescent="0.15">
      <c r="A7991" s="1">
        <v>39.945</v>
      </c>
      <c r="B7991" s="1">
        <v>-0.54747113999999997</v>
      </c>
      <c r="C7991" s="1">
        <v>8.8606140999999999E-2</v>
      </c>
      <c r="D7991" s="1">
        <v>0.26127788000000002</v>
      </c>
    </row>
    <row r="7992" spans="1:4" x14ac:dyDescent="0.15">
      <c r="A7992" s="1">
        <v>39.950000000000003</v>
      </c>
      <c r="B7992" s="1">
        <v>-0.54722486999999997</v>
      </c>
      <c r="C7992" s="1">
        <v>8.4521608999999998E-2</v>
      </c>
      <c r="D7992" s="1">
        <v>0.25881282</v>
      </c>
    </row>
    <row r="7993" spans="1:4" x14ac:dyDescent="0.15">
      <c r="A7993" s="1">
        <v>39.954999999999998</v>
      </c>
      <c r="B7993" s="1">
        <v>-0.54667208</v>
      </c>
      <c r="C7993" s="1">
        <v>8.0564791999999996E-2</v>
      </c>
      <c r="D7993" s="1">
        <v>0.25680666000000002</v>
      </c>
    </row>
    <row r="7994" spans="1:4" x14ac:dyDescent="0.15">
      <c r="A7994" s="1">
        <v>39.96</v>
      </c>
      <c r="B7994" s="1">
        <v>-0.54646600999999995</v>
      </c>
      <c r="C7994" s="1">
        <v>7.7843483000000005E-2</v>
      </c>
      <c r="D7994" s="1">
        <v>0.25320440999999999</v>
      </c>
    </row>
    <row r="7995" spans="1:4" x14ac:dyDescent="0.15">
      <c r="A7995" s="1">
        <v>39.965000000000003</v>
      </c>
      <c r="B7995" s="1">
        <v>-0.54585729999999999</v>
      </c>
      <c r="C7995" s="1">
        <v>7.5404605999999999E-2</v>
      </c>
      <c r="D7995" s="1">
        <v>0.24844648999999999</v>
      </c>
    </row>
    <row r="7996" spans="1:4" x14ac:dyDescent="0.15">
      <c r="A7996" s="1">
        <v>39.97</v>
      </c>
      <c r="B7996" s="1">
        <v>-0.54574206000000003</v>
      </c>
      <c r="C7996" s="1">
        <v>7.2157995000000003E-2</v>
      </c>
      <c r="D7996" s="1">
        <v>0.24368238</v>
      </c>
    </row>
    <row r="7997" spans="1:4" x14ac:dyDescent="0.15">
      <c r="A7997" s="1">
        <v>39.975000000000001</v>
      </c>
      <c r="B7997" s="1">
        <v>-0.54493851999999998</v>
      </c>
      <c r="C7997" s="1">
        <v>7.0283508999999994E-2</v>
      </c>
      <c r="D7997" s="1">
        <v>0.23918068000000001</v>
      </c>
    </row>
    <row r="7998" spans="1:4" x14ac:dyDescent="0.15">
      <c r="A7998" s="1">
        <v>39.979999999999997</v>
      </c>
      <c r="B7998" s="1">
        <v>-0.54604213000000001</v>
      </c>
      <c r="C7998" s="1">
        <v>6.5355726000000003E-2</v>
      </c>
      <c r="D7998" s="1">
        <v>0.23413163000000001</v>
      </c>
    </row>
    <row r="7999" spans="1:4" x14ac:dyDescent="0.15">
      <c r="A7999" s="1">
        <v>39.984999999999999</v>
      </c>
      <c r="B7999" s="1">
        <v>-0.54697768999999996</v>
      </c>
      <c r="C7999" s="1">
        <v>6.3277558999999997E-2</v>
      </c>
      <c r="D7999" s="1">
        <v>0.23091891000000001</v>
      </c>
    </row>
    <row r="8000" spans="1:4" x14ac:dyDescent="0.15">
      <c r="A8000" s="1">
        <v>39.99</v>
      </c>
      <c r="B8000" s="1">
        <v>-0.54634212000000004</v>
      </c>
      <c r="C8000" s="1">
        <v>6.1352165E-2</v>
      </c>
      <c r="D8000" s="1">
        <v>0.22753382</v>
      </c>
    </row>
    <row r="8001" spans="1:4" x14ac:dyDescent="0.15">
      <c r="A8001" s="1">
        <v>39.994999999999997</v>
      </c>
      <c r="B8001" s="1">
        <v>-0.54605671</v>
      </c>
      <c r="C8001" s="1">
        <v>6.0392321999999998E-2</v>
      </c>
      <c r="D8001" s="1">
        <v>0.22267132000000001</v>
      </c>
    </row>
    <row r="8002" spans="1:4" x14ac:dyDescent="0.15">
      <c r="A8002" s="1">
        <v>40</v>
      </c>
      <c r="B8002" s="1">
        <v>-0.54561811999999998</v>
      </c>
      <c r="C8002" s="1">
        <v>5.7225025999999998E-2</v>
      </c>
      <c r="D8002" s="1">
        <v>0.21794642</v>
      </c>
    </row>
    <row r="8003" spans="1:4" x14ac:dyDescent="0.15">
      <c r="A8003" s="1">
        <v>40.005000000000003</v>
      </c>
      <c r="B8003" s="1">
        <v>-0.54523721000000003</v>
      </c>
      <c r="C8003" s="1">
        <v>5.4494378000000003E-2</v>
      </c>
      <c r="D8003" s="1">
        <v>0.21350975999999999</v>
      </c>
    </row>
    <row r="8004" spans="1:4" x14ac:dyDescent="0.15">
      <c r="A8004" s="1">
        <v>40.01</v>
      </c>
      <c r="B8004" s="1">
        <v>-0.54485974000000004</v>
      </c>
      <c r="C8004" s="1">
        <v>5.3117219E-2</v>
      </c>
      <c r="D8004" s="1">
        <v>0.20742861000000001</v>
      </c>
    </row>
    <row r="8005" spans="1:4" x14ac:dyDescent="0.15">
      <c r="A8005" s="1">
        <v>40.015000000000001</v>
      </c>
      <c r="B8005" s="1">
        <v>-0.54442997000000004</v>
      </c>
      <c r="C8005" s="1">
        <v>5.1529298000000001E-2</v>
      </c>
      <c r="D8005" s="1">
        <v>0.20137221</v>
      </c>
    </row>
    <row r="8006" spans="1:4" x14ac:dyDescent="0.15">
      <c r="A8006" s="1">
        <v>40.020000000000003</v>
      </c>
      <c r="B8006" s="1">
        <v>-0.54409890999999999</v>
      </c>
      <c r="C8006" s="1">
        <v>5.0067128000000002E-2</v>
      </c>
      <c r="D8006" s="1">
        <v>0.19688737000000001</v>
      </c>
    </row>
    <row r="8007" spans="1:4" x14ac:dyDescent="0.15">
      <c r="A8007" s="1">
        <v>40.024999999999999</v>
      </c>
      <c r="B8007" s="1">
        <v>-0.54361335</v>
      </c>
      <c r="C8007" s="1">
        <v>4.8357457E-2</v>
      </c>
      <c r="D8007" s="1">
        <v>0.19229763</v>
      </c>
    </row>
    <row r="8008" spans="1:4" x14ac:dyDescent="0.15">
      <c r="A8008" s="1">
        <v>40.03</v>
      </c>
      <c r="B8008" s="1">
        <v>-0.54336620000000002</v>
      </c>
      <c r="C8008" s="1">
        <v>4.8073889000000002E-2</v>
      </c>
      <c r="D8008" s="1">
        <v>0.18632863</v>
      </c>
    </row>
    <row r="8009" spans="1:4" x14ac:dyDescent="0.15">
      <c r="A8009" s="1">
        <v>40.034999999999997</v>
      </c>
      <c r="B8009" s="1">
        <v>-0.54270154999999998</v>
      </c>
      <c r="C8009" s="1">
        <v>4.8121852E-2</v>
      </c>
      <c r="D8009" s="1">
        <v>0.18023347000000001</v>
      </c>
    </row>
    <row r="8010" spans="1:4" x14ac:dyDescent="0.15">
      <c r="A8010" s="1">
        <v>40.04</v>
      </c>
      <c r="B8010" s="1">
        <v>-0.54364354999999998</v>
      </c>
      <c r="C8010" s="1">
        <v>4.6087415999999999E-2</v>
      </c>
      <c r="D8010" s="1">
        <v>0.17486565000000001</v>
      </c>
    </row>
    <row r="8011" spans="1:4" x14ac:dyDescent="0.15">
      <c r="A8011" s="1">
        <v>40.045000000000002</v>
      </c>
      <c r="B8011" s="1">
        <v>-0.54477564000000001</v>
      </c>
      <c r="C8011" s="1">
        <v>4.4930444999999999E-2</v>
      </c>
      <c r="D8011" s="1">
        <v>0.16720119999999999</v>
      </c>
    </row>
    <row r="8012" spans="1:4" x14ac:dyDescent="0.15">
      <c r="A8012" s="1">
        <v>40.049999999999997</v>
      </c>
      <c r="B8012" s="1">
        <v>-0.54383923999999995</v>
      </c>
      <c r="C8012" s="1">
        <v>4.3074977E-2</v>
      </c>
      <c r="D8012" s="1">
        <v>0.16053804999999999</v>
      </c>
    </row>
    <row r="8013" spans="1:4" x14ac:dyDescent="0.15">
      <c r="A8013" s="1">
        <v>40.055</v>
      </c>
      <c r="B8013" s="1">
        <v>-0.54483923000000001</v>
      </c>
      <c r="C8013" s="1">
        <v>4.1856245E-2</v>
      </c>
      <c r="D8013" s="1">
        <v>0.15310556</v>
      </c>
    </row>
    <row r="8014" spans="1:4" x14ac:dyDescent="0.15">
      <c r="A8014" s="1">
        <v>40.06</v>
      </c>
      <c r="B8014" s="1">
        <v>-0.54691089000000004</v>
      </c>
      <c r="C8014" s="1">
        <v>3.9964619999999999E-2</v>
      </c>
      <c r="D8014" s="1">
        <v>0.14634248</v>
      </c>
    </row>
    <row r="8015" spans="1:4" x14ac:dyDescent="0.15">
      <c r="A8015" s="1">
        <v>40.064999999999998</v>
      </c>
      <c r="B8015" s="1">
        <v>-0.54891606000000004</v>
      </c>
      <c r="C8015" s="1">
        <v>3.9706692000000002E-2</v>
      </c>
      <c r="D8015" s="1">
        <v>0.13893841000000001</v>
      </c>
    </row>
    <row r="8016" spans="1:4" x14ac:dyDescent="0.15">
      <c r="A8016" s="1">
        <v>40.07</v>
      </c>
      <c r="B8016" s="1">
        <v>-0.55088318999999997</v>
      </c>
      <c r="C8016" s="1">
        <v>4.0842709999999997E-2</v>
      </c>
      <c r="D8016" s="1">
        <v>0.13224938999999999</v>
      </c>
    </row>
    <row r="8017" spans="1:4" x14ac:dyDescent="0.15">
      <c r="A8017" s="1">
        <v>40.075000000000003</v>
      </c>
      <c r="B8017" s="1">
        <v>-0.55294602000000004</v>
      </c>
      <c r="C8017" s="1">
        <v>4.0439683999999997E-2</v>
      </c>
      <c r="D8017" s="1">
        <v>0.12381341999999999</v>
      </c>
    </row>
    <row r="8018" spans="1:4" x14ac:dyDescent="0.15">
      <c r="A8018" s="1">
        <v>40.08</v>
      </c>
      <c r="B8018" s="1">
        <v>-0.55483791999999998</v>
      </c>
      <c r="C8018" s="1">
        <v>3.9701469000000003E-2</v>
      </c>
      <c r="D8018" s="1">
        <v>0.11426863</v>
      </c>
    </row>
    <row r="8019" spans="1:4" x14ac:dyDescent="0.15">
      <c r="A8019" s="1">
        <v>40.085000000000001</v>
      </c>
      <c r="B8019" s="1">
        <v>-0.55706707</v>
      </c>
      <c r="C8019" s="1">
        <v>4.1108990999999998E-2</v>
      </c>
      <c r="D8019" s="1">
        <v>0.1047867</v>
      </c>
    </row>
    <row r="8020" spans="1:4" x14ac:dyDescent="0.15">
      <c r="A8020" s="1">
        <v>40.090000000000003</v>
      </c>
      <c r="B8020" s="1">
        <v>-0.55778216999999997</v>
      </c>
      <c r="C8020" s="1">
        <v>4.1505492999999997E-2</v>
      </c>
      <c r="D8020" s="1">
        <v>9.5346147000000006E-2</v>
      </c>
    </row>
    <row r="8021" spans="1:4" x14ac:dyDescent="0.15">
      <c r="A8021" s="1">
        <v>40.094999999999999</v>
      </c>
      <c r="B8021" s="1">
        <v>-0.55820051999999998</v>
      </c>
      <c r="C8021" s="1">
        <v>4.2883509E-2</v>
      </c>
      <c r="D8021" s="1">
        <v>8.5841208000000002E-2</v>
      </c>
    </row>
    <row r="8022" spans="1:4" x14ac:dyDescent="0.15">
      <c r="A8022" s="1">
        <v>40.1</v>
      </c>
      <c r="B8022" s="1">
        <v>-0.56080823000000002</v>
      </c>
      <c r="C8022" s="1">
        <v>4.2205811000000003E-2</v>
      </c>
      <c r="D8022" s="1">
        <v>7.6384489E-2</v>
      </c>
    </row>
    <row r="8023" spans="1:4" x14ac:dyDescent="0.15">
      <c r="A8023" s="1">
        <v>40.104999999999997</v>
      </c>
      <c r="B8023" s="1">
        <v>-0.56134006999999997</v>
      </c>
      <c r="C8023" s="1">
        <v>4.1700974000000002E-2</v>
      </c>
      <c r="D8023" s="1">
        <v>6.6968880999999994E-2</v>
      </c>
    </row>
    <row r="8024" spans="1:4" x14ac:dyDescent="0.15">
      <c r="A8024" s="1">
        <v>40.11</v>
      </c>
      <c r="B8024" s="1">
        <v>-0.56096477</v>
      </c>
      <c r="C8024" s="1">
        <v>4.2994622000000003E-2</v>
      </c>
      <c r="D8024" s="1">
        <v>5.6503426000000002E-2</v>
      </c>
    </row>
    <row r="8025" spans="1:4" x14ac:dyDescent="0.15">
      <c r="A8025" s="1">
        <v>40.115000000000002</v>
      </c>
      <c r="B8025" s="1">
        <v>-0.56044528000000005</v>
      </c>
      <c r="C8025" s="1">
        <v>4.2455001999999999E-2</v>
      </c>
      <c r="D8025" s="1">
        <v>4.4106444000000002E-2</v>
      </c>
    </row>
    <row r="8026" spans="1:4" x14ac:dyDescent="0.15">
      <c r="A8026" s="1">
        <v>40.119999999999997</v>
      </c>
      <c r="B8026" s="1">
        <v>-0.56028955000000003</v>
      </c>
      <c r="C8026" s="1">
        <v>4.1849032000000001E-2</v>
      </c>
      <c r="D8026" s="1">
        <v>3.3679378000000003E-2</v>
      </c>
    </row>
    <row r="8027" spans="1:4" x14ac:dyDescent="0.15">
      <c r="A8027" s="1">
        <v>40.125</v>
      </c>
      <c r="B8027" s="1">
        <v>-0.55866729999999998</v>
      </c>
      <c r="C8027" s="1">
        <v>4.3106459999999999E-2</v>
      </c>
      <c r="D8027" s="1">
        <v>2.4167803000000002E-2</v>
      </c>
    </row>
    <row r="8028" spans="1:4" x14ac:dyDescent="0.15">
      <c r="A8028" s="1">
        <v>40.130000000000003</v>
      </c>
      <c r="B8028" s="1">
        <v>-0.55570120000000001</v>
      </c>
      <c r="C8028" s="1">
        <v>4.3690694000000002E-2</v>
      </c>
      <c r="D8028" s="1">
        <v>1.4941474E-2</v>
      </c>
    </row>
    <row r="8029" spans="1:4" x14ac:dyDescent="0.15">
      <c r="A8029" s="1">
        <v>40.134999999999998</v>
      </c>
      <c r="B8029" s="1">
        <v>-0.55299779999999998</v>
      </c>
      <c r="C8029" s="1">
        <v>4.4764951999999997E-2</v>
      </c>
      <c r="D8029" s="1">
        <v>4.1269949E-3</v>
      </c>
    </row>
    <row r="8030" spans="1:4" x14ac:dyDescent="0.15">
      <c r="A8030" s="1">
        <v>40.14</v>
      </c>
      <c r="B8030" s="1">
        <v>-0.55016571000000003</v>
      </c>
      <c r="C8030" s="1">
        <v>4.5427171000000002E-2</v>
      </c>
      <c r="D8030" s="1">
        <v>-6.8241094999999998E-3</v>
      </c>
    </row>
    <row r="8031" spans="1:4" x14ac:dyDescent="0.15">
      <c r="A8031" s="1">
        <v>40.145000000000003</v>
      </c>
      <c r="B8031" s="1">
        <v>-0.54740743999999997</v>
      </c>
      <c r="C8031" s="1">
        <v>4.6506016999999997E-2</v>
      </c>
      <c r="D8031" s="1">
        <v>-1.5891971000000001E-2</v>
      </c>
    </row>
    <row r="8032" spans="1:4" x14ac:dyDescent="0.15">
      <c r="A8032" s="1">
        <v>40.15</v>
      </c>
      <c r="B8032" s="1">
        <v>-0.54460361000000002</v>
      </c>
      <c r="C8032" s="1">
        <v>4.6255959999999999E-2</v>
      </c>
      <c r="D8032" s="1">
        <v>-2.5641708999999999E-2</v>
      </c>
    </row>
    <row r="8033" spans="1:4" x14ac:dyDescent="0.15">
      <c r="A8033" s="1">
        <v>40.155000000000001</v>
      </c>
      <c r="B8033" s="1">
        <v>-0.54182839999999999</v>
      </c>
      <c r="C8033" s="1">
        <v>4.422852E-2</v>
      </c>
      <c r="D8033" s="1">
        <v>-3.4877760000000001E-2</v>
      </c>
    </row>
    <row r="8034" spans="1:4" x14ac:dyDescent="0.15">
      <c r="A8034" s="1">
        <v>40.159999999999997</v>
      </c>
      <c r="B8034" s="1">
        <v>-0.53903433999999995</v>
      </c>
      <c r="C8034" s="1">
        <v>4.4254505E-2</v>
      </c>
      <c r="D8034" s="1">
        <v>-4.4571792999999998E-2</v>
      </c>
    </row>
    <row r="8035" spans="1:4" x14ac:dyDescent="0.15">
      <c r="A8035" s="1">
        <v>40.164999999999999</v>
      </c>
      <c r="B8035" s="1">
        <v>-0.53625292999999996</v>
      </c>
      <c r="C8035" s="1">
        <v>4.3836014E-2</v>
      </c>
      <c r="D8035" s="1">
        <v>-5.3814826000000003E-2</v>
      </c>
    </row>
    <row r="8036" spans="1:4" x14ac:dyDescent="0.15">
      <c r="A8036" s="1">
        <v>40.17</v>
      </c>
      <c r="B8036" s="1">
        <v>-0.53346152000000002</v>
      </c>
      <c r="C8036" s="1">
        <v>4.3396050999999998E-2</v>
      </c>
      <c r="D8036" s="1">
        <v>-6.3538491000000002E-2</v>
      </c>
    </row>
    <row r="8037" spans="1:4" x14ac:dyDescent="0.15">
      <c r="A8037" s="1">
        <v>40.174999999999997</v>
      </c>
      <c r="B8037" s="1">
        <v>-0.53067922000000001</v>
      </c>
      <c r="C8037" s="1">
        <v>4.3299708999999999E-2</v>
      </c>
      <c r="D8037" s="1">
        <v>-7.2703287000000005E-2</v>
      </c>
    </row>
    <row r="8038" spans="1:4" x14ac:dyDescent="0.15">
      <c r="A8038" s="1">
        <v>40.18</v>
      </c>
      <c r="B8038" s="1">
        <v>-0.52788601000000002</v>
      </c>
      <c r="C8038" s="1">
        <v>4.2581993999999998E-2</v>
      </c>
      <c r="D8038" s="1">
        <v>-8.2617168000000005E-2</v>
      </c>
    </row>
    <row r="8039" spans="1:4" x14ac:dyDescent="0.15">
      <c r="A8039" s="1">
        <v>40.185000000000002</v>
      </c>
      <c r="B8039" s="1">
        <v>-0.52510699999999999</v>
      </c>
      <c r="C8039" s="1">
        <v>4.2757996999999999E-2</v>
      </c>
      <c r="D8039" s="1">
        <v>-9.0561804999999995E-2</v>
      </c>
    </row>
    <row r="8040" spans="1:4" x14ac:dyDescent="0.15">
      <c r="A8040" s="1">
        <v>40.19</v>
      </c>
      <c r="B8040" s="1">
        <v>-0.52230759000000004</v>
      </c>
      <c r="C8040" s="1">
        <v>4.1739656E-2</v>
      </c>
      <c r="D8040" s="1">
        <v>-9.8750419000000006E-2</v>
      </c>
    </row>
    <row r="8041" spans="1:4" x14ac:dyDescent="0.15">
      <c r="A8041" s="1">
        <v>40.195</v>
      </c>
      <c r="B8041" s="1">
        <v>-0.51953700999999997</v>
      </c>
      <c r="C8041" s="1">
        <v>4.2290927999999998E-2</v>
      </c>
      <c r="D8041" s="1">
        <v>-0.10841095000000001</v>
      </c>
    </row>
    <row r="8042" spans="1:4" x14ac:dyDescent="0.15">
      <c r="A8042" s="1">
        <v>40.200000000000003</v>
      </c>
      <c r="B8042" s="1">
        <v>-0.51672481000000003</v>
      </c>
      <c r="C8042" s="1">
        <v>4.0700523000000002E-2</v>
      </c>
      <c r="D8042" s="1">
        <v>-0.11785018</v>
      </c>
    </row>
    <row r="8043" spans="1:4" x14ac:dyDescent="0.15">
      <c r="A8043" s="1">
        <v>40.204999999999998</v>
      </c>
      <c r="B8043" s="1">
        <v>-0.51397192000000003</v>
      </c>
      <c r="C8043" s="1">
        <v>4.3099717000000003E-2</v>
      </c>
      <c r="D8043" s="1">
        <v>-0.12725439</v>
      </c>
    </row>
    <row r="8044" spans="1:4" x14ac:dyDescent="0.15">
      <c r="A8044" s="1">
        <v>40.21</v>
      </c>
      <c r="B8044" s="1">
        <v>-0.51113262999999998</v>
      </c>
      <c r="C8044" s="1">
        <v>4.0442564E-2</v>
      </c>
      <c r="D8044" s="1">
        <v>-0.13692750000000001</v>
      </c>
    </row>
    <row r="8045" spans="1:4" x14ac:dyDescent="0.15">
      <c r="A8045" s="1">
        <v>40.215000000000003</v>
      </c>
      <c r="B8045" s="1">
        <v>-0.50842209000000005</v>
      </c>
      <c r="C8045" s="1">
        <v>3.9071083999999999E-2</v>
      </c>
      <c r="D8045" s="1">
        <v>-0.14518656999999999</v>
      </c>
    </row>
    <row r="8046" spans="1:4" x14ac:dyDescent="0.15">
      <c r="A8046" s="1">
        <v>40.22</v>
      </c>
      <c r="B8046" s="1">
        <v>-0.50550596000000003</v>
      </c>
      <c r="C8046" s="1">
        <v>4.0064638999999999E-2</v>
      </c>
      <c r="D8046" s="1">
        <v>-0.15209518</v>
      </c>
    </row>
    <row r="8047" spans="1:4" x14ac:dyDescent="0.15">
      <c r="A8047" s="1">
        <v>40.225000000000001</v>
      </c>
      <c r="B8047" s="1">
        <v>-0.50297055999999996</v>
      </c>
      <c r="C8047" s="1">
        <v>4.0972087999999997E-2</v>
      </c>
      <c r="D8047" s="1">
        <v>-0.15922511</v>
      </c>
    </row>
    <row r="8048" spans="1:4" x14ac:dyDescent="0.15">
      <c r="A8048" s="1">
        <v>40.229999999999997</v>
      </c>
      <c r="B8048" s="1">
        <v>-0.49886406999999999</v>
      </c>
      <c r="C8048" s="1">
        <v>4.1792709999999997E-2</v>
      </c>
      <c r="D8048" s="1">
        <v>-0.16632261000000001</v>
      </c>
    </row>
    <row r="8049" spans="1:4" x14ac:dyDescent="0.15">
      <c r="A8049" s="1">
        <v>40.234999999999999</v>
      </c>
      <c r="B8049" s="1">
        <v>-0.49453607999999999</v>
      </c>
      <c r="C8049" s="1">
        <v>4.1683633999999997E-2</v>
      </c>
      <c r="D8049" s="1">
        <v>-0.17332845</v>
      </c>
    </row>
    <row r="8050" spans="1:4" x14ac:dyDescent="0.15">
      <c r="A8050" s="1">
        <v>40.24</v>
      </c>
      <c r="B8050" s="1">
        <v>-0.49229787000000003</v>
      </c>
      <c r="C8050" s="1">
        <v>4.0581875000000003E-2</v>
      </c>
      <c r="D8050" s="1">
        <v>-0.18055794999999999</v>
      </c>
    </row>
    <row r="8051" spans="1:4" x14ac:dyDescent="0.15">
      <c r="A8051" s="1">
        <v>40.244999999999997</v>
      </c>
      <c r="B8051" s="1">
        <v>-0.48811711000000002</v>
      </c>
      <c r="C8051" s="1">
        <v>4.2490857E-2</v>
      </c>
      <c r="D8051" s="1">
        <v>-0.1873426</v>
      </c>
    </row>
    <row r="8052" spans="1:4" x14ac:dyDescent="0.15">
      <c r="A8052" s="1">
        <v>40.25</v>
      </c>
      <c r="B8052" s="1">
        <v>-0.48284570999999998</v>
      </c>
      <c r="C8052" s="1">
        <v>4.1273545000000002E-2</v>
      </c>
      <c r="D8052" s="1">
        <v>-0.19580471999999999</v>
      </c>
    </row>
    <row r="8053" spans="1:4" x14ac:dyDescent="0.15">
      <c r="A8053" s="1">
        <v>40.255000000000003</v>
      </c>
      <c r="B8053" s="1">
        <v>-0.47769756000000002</v>
      </c>
      <c r="C8053" s="1">
        <v>4.1471369000000001E-2</v>
      </c>
      <c r="D8053" s="1">
        <v>-0.20432179</v>
      </c>
    </row>
    <row r="8054" spans="1:4" x14ac:dyDescent="0.15">
      <c r="A8054" s="1">
        <v>40.26</v>
      </c>
      <c r="B8054" s="1">
        <v>-0.47246742000000003</v>
      </c>
      <c r="C8054" s="1">
        <v>4.0823485999999999E-2</v>
      </c>
      <c r="D8054" s="1">
        <v>-0.21102728000000001</v>
      </c>
    </row>
    <row r="8055" spans="1:4" x14ac:dyDescent="0.15">
      <c r="A8055" s="1">
        <v>40.265000000000001</v>
      </c>
      <c r="B8055" s="1">
        <v>-0.46737348000000001</v>
      </c>
      <c r="C8055" s="1">
        <v>4.0552169999999998E-2</v>
      </c>
      <c r="D8055" s="1">
        <v>-0.21842296</v>
      </c>
    </row>
    <row r="8056" spans="1:4" x14ac:dyDescent="0.15">
      <c r="A8056" s="1">
        <v>40.270000000000003</v>
      </c>
      <c r="B8056" s="1">
        <v>-0.46197154000000001</v>
      </c>
      <c r="C8056" s="1">
        <v>4.0460892999999998E-2</v>
      </c>
      <c r="D8056" s="1">
        <v>-0.22428824</v>
      </c>
    </row>
    <row r="8057" spans="1:4" x14ac:dyDescent="0.15">
      <c r="A8057" s="1">
        <v>40.274999999999999</v>
      </c>
      <c r="B8057" s="1">
        <v>-0.45807511000000001</v>
      </c>
      <c r="C8057" s="1">
        <v>3.8514424999999998E-2</v>
      </c>
      <c r="D8057" s="1">
        <v>-0.22871042</v>
      </c>
    </row>
    <row r="8058" spans="1:4" x14ac:dyDescent="0.15">
      <c r="A8058" s="1">
        <v>40.28</v>
      </c>
      <c r="B8058" s="1">
        <v>-0.45443749999999999</v>
      </c>
      <c r="C8058" s="1">
        <v>3.8199223999999997E-2</v>
      </c>
      <c r="D8058" s="1">
        <v>-0.23362986999999999</v>
      </c>
    </row>
    <row r="8059" spans="1:4" x14ac:dyDescent="0.15">
      <c r="A8059" s="1">
        <v>40.284999999999997</v>
      </c>
      <c r="B8059" s="1">
        <v>-0.44876739999999998</v>
      </c>
      <c r="C8059" s="1">
        <v>3.9310533000000002E-2</v>
      </c>
      <c r="D8059" s="1">
        <v>-0.23802414999999999</v>
      </c>
    </row>
    <row r="8060" spans="1:4" x14ac:dyDescent="0.15">
      <c r="A8060" s="1">
        <v>40.29</v>
      </c>
      <c r="B8060" s="1">
        <v>-0.44396121999999999</v>
      </c>
      <c r="C8060" s="1">
        <v>3.9956354999999999E-2</v>
      </c>
      <c r="D8060" s="1">
        <v>-0.24315891000000001</v>
      </c>
    </row>
    <row r="8061" spans="1:4" x14ac:dyDescent="0.15">
      <c r="A8061" s="1">
        <v>40.295000000000002</v>
      </c>
      <c r="B8061" s="1">
        <v>-0.4383976</v>
      </c>
      <c r="C8061" s="1">
        <v>4.1002482E-2</v>
      </c>
      <c r="D8061" s="1">
        <v>-0.24626476</v>
      </c>
    </row>
    <row r="8062" spans="1:4" x14ac:dyDescent="0.15">
      <c r="A8062" s="1">
        <v>40.299999999999997</v>
      </c>
      <c r="B8062" s="1">
        <v>-0.43369294000000003</v>
      </c>
      <c r="C8062" s="1">
        <v>4.1659010000000003E-2</v>
      </c>
      <c r="D8062" s="1">
        <v>-0.24983072000000001</v>
      </c>
    </row>
    <row r="8063" spans="1:4" x14ac:dyDescent="0.15">
      <c r="A8063" s="1">
        <v>40.305</v>
      </c>
      <c r="B8063" s="1">
        <v>-0.42696563999999998</v>
      </c>
      <c r="C8063" s="1">
        <v>4.2703669999999999E-2</v>
      </c>
      <c r="D8063" s="1">
        <v>-0.25354027000000001</v>
      </c>
    </row>
    <row r="8064" spans="1:4" x14ac:dyDescent="0.15">
      <c r="A8064" s="1">
        <v>40.31</v>
      </c>
      <c r="B8064" s="1">
        <v>-0.42049476000000002</v>
      </c>
      <c r="C8064" s="1">
        <v>4.3361032000000001E-2</v>
      </c>
      <c r="D8064" s="1">
        <v>-0.25559667000000003</v>
      </c>
    </row>
    <row r="8065" spans="1:4" x14ac:dyDescent="0.15">
      <c r="A8065" s="1">
        <v>40.314999999999998</v>
      </c>
      <c r="B8065" s="1">
        <v>-0.41550682999999999</v>
      </c>
      <c r="C8065" s="1">
        <v>4.4399608E-2</v>
      </c>
      <c r="D8065" s="1">
        <v>-0.25783661000000002</v>
      </c>
    </row>
    <row r="8066" spans="1:4" x14ac:dyDescent="0.15">
      <c r="A8066" s="1">
        <v>40.32</v>
      </c>
      <c r="B8066" s="1">
        <v>-0.41031779000000002</v>
      </c>
      <c r="C8066" s="1">
        <v>4.5072413999999998E-2</v>
      </c>
      <c r="D8066" s="1">
        <v>-0.26133807999999997</v>
      </c>
    </row>
    <row r="8067" spans="1:4" x14ac:dyDescent="0.15">
      <c r="A8067" s="1">
        <v>40.325000000000003</v>
      </c>
      <c r="B8067" s="1">
        <v>-0.40415311999999998</v>
      </c>
      <c r="C8067" s="1">
        <v>4.6071635999999999E-2</v>
      </c>
      <c r="D8067" s="1">
        <v>-0.26519951000000003</v>
      </c>
    </row>
    <row r="8068" spans="1:4" x14ac:dyDescent="0.15">
      <c r="A8068" s="1">
        <v>40.33</v>
      </c>
      <c r="B8068" s="1">
        <v>-0.39605444000000001</v>
      </c>
      <c r="C8068" s="1">
        <v>4.685802E-2</v>
      </c>
      <c r="D8068" s="1">
        <v>-0.26703760999999998</v>
      </c>
    </row>
    <row r="8069" spans="1:4" x14ac:dyDescent="0.15">
      <c r="A8069" s="1">
        <v>40.335000000000001</v>
      </c>
      <c r="B8069" s="1">
        <v>-0.38989825</v>
      </c>
      <c r="C8069" s="1">
        <v>4.6805565E-2</v>
      </c>
      <c r="D8069" s="1">
        <v>-0.26962941000000001</v>
      </c>
    </row>
    <row r="8070" spans="1:4" x14ac:dyDescent="0.15">
      <c r="A8070" s="1">
        <v>40.340000000000003</v>
      </c>
      <c r="B8070" s="1">
        <v>-0.38469054000000003</v>
      </c>
      <c r="C8070" s="1">
        <v>4.4733044E-2</v>
      </c>
      <c r="D8070" s="1">
        <v>-0.27170409000000001</v>
      </c>
    </row>
    <row r="8071" spans="1:4" x14ac:dyDescent="0.15">
      <c r="A8071" s="1">
        <v>40.344999999999999</v>
      </c>
      <c r="B8071" s="1">
        <v>-0.37973015999999998</v>
      </c>
      <c r="C8071" s="1">
        <v>4.3672730999999999E-2</v>
      </c>
      <c r="D8071" s="1">
        <v>-0.27416789000000003</v>
      </c>
    </row>
    <row r="8072" spans="1:4" x14ac:dyDescent="0.15">
      <c r="A8072" s="1">
        <v>40.35</v>
      </c>
      <c r="B8072" s="1">
        <v>-0.37321725</v>
      </c>
      <c r="C8072" s="1">
        <v>4.1569266000000001E-2</v>
      </c>
      <c r="D8072" s="1">
        <v>-0.27633256</v>
      </c>
    </row>
    <row r="8073" spans="1:4" x14ac:dyDescent="0.15">
      <c r="A8073" s="1">
        <v>40.354999999999997</v>
      </c>
      <c r="B8073" s="1">
        <v>-0.36654497000000003</v>
      </c>
      <c r="C8073" s="1">
        <v>4.1622973000000001E-2</v>
      </c>
      <c r="D8073" s="1">
        <v>-0.27872079</v>
      </c>
    </row>
    <row r="8074" spans="1:4" x14ac:dyDescent="0.15">
      <c r="A8074" s="1">
        <v>40.36</v>
      </c>
      <c r="B8074" s="1">
        <v>-0.36176040999999998</v>
      </c>
      <c r="C8074" s="1">
        <v>4.1368492999999999E-2</v>
      </c>
      <c r="D8074" s="1">
        <v>-0.28096022999999998</v>
      </c>
    </row>
    <row r="8075" spans="1:4" x14ac:dyDescent="0.15">
      <c r="A8075" s="1">
        <v>40.365000000000002</v>
      </c>
      <c r="B8075" s="1">
        <v>-0.35630549</v>
      </c>
      <c r="C8075" s="1">
        <v>3.9480501000000001E-2</v>
      </c>
      <c r="D8075" s="1">
        <v>-0.28325569</v>
      </c>
    </row>
    <row r="8076" spans="1:4" x14ac:dyDescent="0.15">
      <c r="A8076" s="1">
        <v>40.369999999999997</v>
      </c>
      <c r="B8076" s="1">
        <v>-0.35132820999999997</v>
      </c>
      <c r="C8076" s="1">
        <v>3.9230514000000001E-2</v>
      </c>
      <c r="D8076" s="1">
        <v>-0.28566142</v>
      </c>
    </row>
    <row r="8077" spans="1:4" x14ac:dyDescent="0.15">
      <c r="A8077" s="1">
        <v>40.375</v>
      </c>
      <c r="B8077" s="1">
        <v>-0.34596039000000001</v>
      </c>
      <c r="C8077" s="1">
        <v>3.9271619000000001E-2</v>
      </c>
      <c r="D8077" s="1">
        <v>-0.28684763000000002</v>
      </c>
    </row>
    <row r="8078" spans="1:4" x14ac:dyDescent="0.15">
      <c r="A8078" s="1">
        <v>40.380000000000003</v>
      </c>
      <c r="B8078" s="1">
        <v>-0.34093264000000001</v>
      </c>
      <c r="C8078" s="1">
        <v>3.7192437000000002E-2</v>
      </c>
      <c r="D8078" s="1">
        <v>-0.28645542000000002</v>
      </c>
    </row>
    <row r="8079" spans="1:4" x14ac:dyDescent="0.15">
      <c r="A8079" s="1">
        <v>40.384999999999998</v>
      </c>
      <c r="B8079" s="1">
        <v>-0.33559694000000001</v>
      </c>
      <c r="C8079" s="1">
        <v>3.6075613999999999E-2</v>
      </c>
      <c r="D8079" s="1">
        <v>-0.28653603</v>
      </c>
    </row>
    <row r="8080" spans="1:4" x14ac:dyDescent="0.15">
      <c r="A8080" s="1">
        <v>40.39</v>
      </c>
      <c r="B8080" s="1">
        <v>-0.33054634999999999</v>
      </c>
      <c r="C8080" s="1">
        <v>3.4145924000000001E-2</v>
      </c>
      <c r="D8080" s="1">
        <v>-0.28630222999999999</v>
      </c>
    </row>
    <row r="8081" spans="1:4" x14ac:dyDescent="0.15">
      <c r="A8081" s="1">
        <v>40.395000000000003</v>
      </c>
      <c r="B8081" s="1">
        <v>-0.32522682000000003</v>
      </c>
      <c r="C8081" s="1">
        <v>3.2975920999999998E-2</v>
      </c>
      <c r="D8081" s="1">
        <v>-0.28630364000000003</v>
      </c>
    </row>
    <row r="8082" spans="1:4" x14ac:dyDescent="0.15">
      <c r="A8082" s="1">
        <v>40.4</v>
      </c>
      <c r="B8082" s="1">
        <v>-0.32016341999999998</v>
      </c>
      <c r="C8082" s="1">
        <v>3.1064353999999999E-2</v>
      </c>
      <c r="D8082" s="1">
        <v>-0.28612227000000001</v>
      </c>
    </row>
    <row r="8083" spans="1:4" x14ac:dyDescent="0.15">
      <c r="A8083" s="1">
        <v>40.405000000000001</v>
      </c>
      <c r="B8083" s="1">
        <v>-0.31485333999999998</v>
      </c>
      <c r="C8083" s="1">
        <v>2.9894622999999999E-2</v>
      </c>
      <c r="D8083" s="1">
        <v>-0.28608602999999999</v>
      </c>
    </row>
    <row r="8084" spans="1:4" x14ac:dyDescent="0.15">
      <c r="A8084" s="1">
        <v>40.409999999999997</v>
      </c>
      <c r="B8084" s="1">
        <v>-0.30978186000000002</v>
      </c>
      <c r="C8084" s="1">
        <v>2.7965355000000001E-2</v>
      </c>
      <c r="D8084" s="1">
        <v>-0.28592341999999998</v>
      </c>
    </row>
    <row r="8085" spans="1:4" x14ac:dyDescent="0.15">
      <c r="A8085" s="1">
        <v>40.414999999999999</v>
      </c>
      <c r="B8085" s="1">
        <v>-0.30447779000000003</v>
      </c>
      <c r="C8085" s="1">
        <v>2.6838339999999999E-2</v>
      </c>
      <c r="D8085" s="1">
        <v>-0.28592826999999998</v>
      </c>
    </row>
    <row r="8086" spans="1:4" x14ac:dyDescent="0.15">
      <c r="A8086" s="1">
        <v>40.42</v>
      </c>
      <c r="B8086" s="1">
        <v>-0.29940080000000002</v>
      </c>
      <c r="C8086" s="1">
        <v>2.4792959E-2</v>
      </c>
      <c r="D8086" s="1">
        <v>-0.28482190000000002</v>
      </c>
    </row>
    <row r="8087" spans="1:4" x14ac:dyDescent="0.15">
      <c r="A8087" s="1">
        <v>40.424999999999997</v>
      </c>
      <c r="B8087" s="1">
        <v>-0.29410079</v>
      </c>
      <c r="C8087" s="1">
        <v>2.4706026999999998E-2</v>
      </c>
      <c r="D8087" s="1">
        <v>-0.2817595</v>
      </c>
    </row>
    <row r="8088" spans="1:4" x14ac:dyDescent="0.15">
      <c r="A8088" s="1">
        <v>40.43</v>
      </c>
      <c r="B8088" s="1">
        <v>-0.28901978</v>
      </c>
      <c r="C8088" s="1">
        <v>2.5587925000000001E-2</v>
      </c>
      <c r="D8088" s="1">
        <v>-0.28086628000000002</v>
      </c>
    </row>
    <row r="8089" spans="1:4" x14ac:dyDescent="0.15">
      <c r="A8089" s="1">
        <v>40.435000000000002</v>
      </c>
      <c r="B8089" s="1">
        <v>-0.28372266000000002</v>
      </c>
      <c r="C8089" s="1">
        <v>2.5535736E-2</v>
      </c>
      <c r="D8089" s="1">
        <v>-0.27955649999999999</v>
      </c>
    </row>
    <row r="8090" spans="1:4" x14ac:dyDescent="0.15">
      <c r="A8090" s="1">
        <v>40.44</v>
      </c>
      <c r="B8090" s="1">
        <v>-0.27863853999999999</v>
      </c>
      <c r="C8090" s="1">
        <v>2.3412737999999999E-2</v>
      </c>
      <c r="D8090" s="1">
        <v>-0.27710477</v>
      </c>
    </row>
    <row r="8091" spans="1:4" x14ac:dyDescent="0.15">
      <c r="A8091" s="1">
        <v>40.445</v>
      </c>
      <c r="B8091" s="1">
        <v>-0.27334363</v>
      </c>
      <c r="C8091" s="1">
        <v>2.2424362E-2</v>
      </c>
      <c r="D8091" s="1">
        <v>-0.27332389000000001</v>
      </c>
    </row>
    <row r="8092" spans="1:4" x14ac:dyDescent="0.15">
      <c r="A8092" s="1">
        <v>40.450000000000003</v>
      </c>
      <c r="B8092" s="1">
        <v>-0.26825691000000002</v>
      </c>
      <c r="C8092" s="1">
        <v>2.0219027000000001E-2</v>
      </c>
      <c r="D8092" s="1">
        <v>-0.26945530000000001</v>
      </c>
    </row>
    <row r="8093" spans="1:4" x14ac:dyDescent="0.15">
      <c r="A8093" s="1">
        <v>40.454999999999998</v>
      </c>
      <c r="B8093" s="1">
        <v>-0.26296385999999999</v>
      </c>
      <c r="C8093" s="1">
        <v>2.0391154000000002E-2</v>
      </c>
      <c r="D8093" s="1">
        <v>-0.26623492999999998</v>
      </c>
    </row>
    <row r="8094" spans="1:4" x14ac:dyDescent="0.15">
      <c r="A8094" s="1">
        <v>40.46</v>
      </c>
      <c r="B8094" s="1">
        <v>-0.25787469000000002</v>
      </c>
      <c r="C8094" s="1">
        <v>1.9985572E-2</v>
      </c>
      <c r="D8094" s="1">
        <v>-0.26084614</v>
      </c>
    </row>
    <row r="8095" spans="1:4" x14ac:dyDescent="0.15">
      <c r="A8095" s="1">
        <v>40.465000000000003</v>
      </c>
      <c r="B8095" s="1">
        <v>-0.25258354</v>
      </c>
      <c r="C8095" s="1">
        <v>1.8274789999999999E-2</v>
      </c>
      <c r="D8095" s="1">
        <v>-0.25621283</v>
      </c>
    </row>
    <row r="8096" spans="1:4" x14ac:dyDescent="0.15">
      <c r="A8096" s="1">
        <v>40.47</v>
      </c>
      <c r="B8096" s="1">
        <v>-0.24749170000000001</v>
      </c>
      <c r="C8096" s="1">
        <v>1.7795439E-2</v>
      </c>
      <c r="D8096" s="1">
        <v>-0.25210055999999997</v>
      </c>
    </row>
    <row r="8097" spans="1:4" x14ac:dyDescent="0.15">
      <c r="A8097" s="1">
        <v>40.475000000000001</v>
      </c>
      <c r="B8097" s="1">
        <v>-0.24220291999999999</v>
      </c>
      <c r="C8097" s="1">
        <v>1.8132922999999999E-2</v>
      </c>
      <c r="D8097" s="1">
        <v>-0.25029224999999999</v>
      </c>
    </row>
    <row r="8098" spans="1:4" x14ac:dyDescent="0.15">
      <c r="A8098" s="1">
        <v>40.479999999999997</v>
      </c>
      <c r="B8098" s="1">
        <v>-0.2371076</v>
      </c>
      <c r="C8098" s="1">
        <v>1.5594307E-2</v>
      </c>
      <c r="D8098" s="1">
        <v>-0.24627067</v>
      </c>
    </row>
    <row r="8099" spans="1:4" x14ac:dyDescent="0.15">
      <c r="A8099" s="1">
        <v>40.484999999999999</v>
      </c>
      <c r="B8099" s="1">
        <v>-0.23182243</v>
      </c>
      <c r="C8099" s="1">
        <v>1.6038302000000001E-2</v>
      </c>
      <c r="D8099" s="1">
        <v>-0.24143101</v>
      </c>
    </row>
    <row r="8100" spans="1:4" x14ac:dyDescent="0.15">
      <c r="A8100" s="1">
        <v>40.49</v>
      </c>
      <c r="B8100" s="1">
        <v>-0.22672174</v>
      </c>
      <c r="C8100" s="1">
        <v>1.5316737E-2</v>
      </c>
      <c r="D8100" s="1">
        <v>-0.23645213000000001</v>
      </c>
    </row>
    <row r="8101" spans="1:4" x14ac:dyDescent="0.15">
      <c r="A8101" s="1">
        <v>40.494999999999997</v>
      </c>
      <c r="B8101" s="1">
        <v>-0.22144306999999999</v>
      </c>
      <c r="C8101" s="1">
        <v>1.4081209000000001E-2</v>
      </c>
      <c r="D8101" s="1">
        <v>-0.23164146999999999</v>
      </c>
    </row>
    <row r="8102" spans="1:4" x14ac:dyDescent="0.15">
      <c r="A8102" s="1">
        <v>40.5</v>
      </c>
      <c r="B8102" s="1">
        <v>-0.21633258</v>
      </c>
      <c r="C8102" s="1">
        <v>1.1941090999999999E-2</v>
      </c>
      <c r="D8102" s="1">
        <v>-0.22672969000000001</v>
      </c>
    </row>
    <row r="8103" spans="1:4" x14ac:dyDescent="0.15">
      <c r="A8103" s="1">
        <v>40.505000000000003</v>
      </c>
      <c r="B8103" s="1">
        <v>-0.21106748</v>
      </c>
      <c r="C8103" s="1">
        <v>1.2152726000000001E-2</v>
      </c>
      <c r="D8103" s="1">
        <v>-0.22173502</v>
      </c>
    </row>
    <row r="8104" spans="1:4" x14ac:dyDescent="0.15">
      <c r="A8104" s="1">
        <v>40.51</v>
      </c>
      <c r="B8104" s="1">
        <v>-0.20593520000000001</v>
      </c>
      <c r="C8104" s="1">
        <v>1.1588049E-2</v>
      </c>
      <c r="D8104" s="1">
        <v>-0.21803338999999999</v>
      </c>
    </row>
    <row r="8105" spans="1:4" x14ac:dyDescent="0.15">
      <c r="A8105" s="1">
        <v>40.515000000000001</v>
      </c>
      <c r="B8105" s="1">
        <v>-0.20070577000000001</v>
      </c>
      <c r="C8105" s="1">
        <v>1.0240897000000001E-2</v>
      </c>
      <c r="D8105" s="1">
        <v>-0.21478992999999999</v>
      </c>
    </row>
    <row r="8106" spans="1:4" x14ac:dyDescent="0.15">
      <c r="A8106" s="1">
        <v>40.520000000000003</v>
      </c>
      <c r="B8106" s="1">
        <v>-0.19550492</v>
      </c>
      <c r="C8106" s="1">
        <v>8.1704512999999993E-3</v>
      </c>
      <c r="D8106" s="1">
        <v>-0.20933087</v>
      </c>
    </row>
    <row r="8107" spans="1:4" x14ac:dyDescent="0.15">
      <c r="A8107" s="1">
        <v>40.524999999999999</v>
      </c>
      <c r="B8107" s="1">
        <v>-0.19044026999999999</v>
      </c>
      <c r="C8107" s="1">
        <v>8.3649567000000005E-3</v>
      </c>
      <c r="D8107" s="1">
        <v>-0.20489614</v>
      </c>
    </row>
    <row r="8108" spans="1:4" x14ac:dyDescent="0.15">
      <c r="A8108" s="1">
        <v>40.53</v>
      </c>
      <c r="B8108" s="1">
        <v>-0.18406384000000001</v>
      </c>
      <c r="C8108" s="1">
        <v>7.6956708000000002E-3</v>
      </c>
      <c r="D8108" s="1">
        <v>-0.19958534999999999</v>
      </c>
    </row>
    <row r="8109" spans="1:4" x14ac:dyDescent="0.15">
      <c r="A8109" s="1">
        <v>40.534999999999997</v>
      </c>
      <c r="B8109" s="1">
        <v>-0.17719500999999999</v>
      </c>
      <c r="C8109" s="1">
        <v>7.5002213999999998E-3</v>
      </c>
      <c r="D8109" s="1">
        <v>-0.1951435</v>
      </c>
    </row>
    <row r="8110" spans="1:4" x14ac:dyDescent="0.15">
      <c r="A8110" s="1">
        <v>40.54</v>
      </c>
      <c r="B8110" s="1">
        <v>-0.17270237999999999</v>
      </c>
      <c r="C8110" s="1">
        <v>7.1553696000000002E-3</v>
      </c>
      <c r="D8110" s="1">
        <v>-0.18969831000000001</v>
      </c>
    </row>
    <row r="8111" spans="1:4" x14ac:dyDescent="0.15">
      <c r="A8111" s="1">
        <v>40.545000000000002</v>
      </c>
      <c r="B8111" s="1">
        <v>-0.16595523000000001</v>
      </c>
      <c r="C8111" s="1">
        <v>6.5558526000000002E-3</v>
      </c>
      <c r="D8111" s="1">
        <v>-0.18643349000000001</v>
      </c>
    </row>
    <row r="8112" spans="1:4" x14ac:dyDescent="0.15">
      <c r="A8112" s="1">
        <v>40.549999999999997</v>
      </c>
      <c r="B8112" s="1">
        <v>-0.15846963</v>
      </c>
      <c r="C8112" s="1">
        <v>7.6459511000000003E-3</v>
      </c>
      <c r="D8112" s="1">
        <v>-0.18275947000000001</v>
      </c>
    </row>
    <row r="8113" spans="1:4" x14ac:dyDescent="0.15">
      <c r="A8113" s="1">
        <v>40.555</v>
      </c>
      <c r="B8113" s="1">
        <v>-0.15070929</v>
      </c>
      <c r="C8113" s="1">
        <v>8.5169213000000007E-3</v>
      </c>
      <c r="D8113" s="1">
        <v>-0.17772988000000001</v>
      </c>
    </row>
    <row r="8114" spans="1:4" x14ac:dyDescent="0.15">
      <c r="A8114" s="1">
        <v>40.56</v>
      </c>
      <c r="B8114" s="1">
        <v>-0.14333726999999999</v>
      </c>
      <c r="C8114" s="1">
        <v>8.2756887000000005E-3</v>
      </c>
      <c r="D8114" s="1">
        <v>-0.17285719999999999</v>
      </c>
    </row>
    <row r="8115" spans="1:4" x14ac:dyDescent="0.15">
      <c r="A8115" s="1">
        <v>40.564999999999998</v>
      </c>
      <c r="B8115" s="1">
        <v>-0.1355083</v>
      </c>
      <c r="C8115" s="1">
        <v>6.3927328999999998E-3</v>
      </c>
      <c r="D8115" s="1">
        <v>-0.16800466</v>
      </c>
    </row>
    <row r="8116" spans="1:4" x14ac:dyDescent="0.15">
      <c r="A8116" s="1">
        <v>40.57</v>
      </c>
      <c r="B8116" s="1">
        <v>-0.12822216</v>
      </c>
      <c r="C8116" s="1">
        <v>5.9657640000000001E-3</v>
      </c>
      <c r="D8116" s="1">
        <v>-0.16305618999999999</v>
      </c>
    </row>
    <row r="8117" spans="1:4" x14ac:dyDescent="0.15">
      <c r="A8117" s="1">
        <v>40.575000000000003</v>
      </c>
      <c r="B8117" s="1">
        <v>-0.1202139</v>
      </c>
      <c r="C8117" s="1">
        <v>7.2982267999999999E-3</v>
      </c>
      <c r="D8117" s="1">
        <v>-0.15824458999999999</v>
      </c>
    </row>
    <row r="8118" spans="1:4" x14ac:dyDescent="0.15">
      <c r="A8118" s="1">
        <v>40.58</v>
      </c>
      <c r="B8118" s="1">
        <v>-0.11411609</v>
      </c>
      <c r="C8118" s="1">
        <v>6.6231420999999999E-3</v>
      </c>
      <c r="D8118" s="1">
        <v>-0.15327078</v>
      </c>
    </row>
    <row r="8119" spans="1:4" x14ac:dyDescent="0.15">
      <c r="A8119" s="1">
        <v>40.585000000000001</v>
      </c>
      <c r="B8119" s="1">
        <v>-0.10789691</v>
      </c>
      <c r="C8119" s="1">
        <v>6.1595477000000003E-3</v>
      </c>
      <c r="D8119" s="1">
        <v>-0.14847606999999999</v>
      </c>
    </row>
    <row r="8120" spans="1:4" x14ac:dyDescent="0.15">
      <c r="A8120" s="1">
        <v>40.590000000000003</v>
      </c>
      <c r="B8120" s="1">
        <v>-9.9931345000000005E-2</v>
      </c>
      <c r="C8120" s="1">
        <v>7.2192608999999998E-3</v>
      </c>
      <c r="D8120" s="1">
        <v>-0.14348983000000001</v>
      </c>
    </row>
    <row r="8121" spans="1:4" x14ac:dyDescent="0.15">
      <c r="A8121" s="1">
        <v>40.594999999999999</v>
      </c>
      <c r="B8121" s="1">
        <v>-9.3570044000000005E-2</v>
      </c>
      <c r="C8121" s="1">
        <v>7.9876483000000005E-3</v>
      </c>
      <c r="D8121" s="1">
        <v>-0.13870472</v>
      </c>
    </row>
    <row r="8122" spans="1:4" x14ac:dyDescent="0.15">
      <c r="A8122" s="1">
        <v>40.6</v>
      </c>
      <c r="B8122" s="1">
        <v>-8.8621147999999997E-2</v>
      </c>
      <c r="C8122" s="1">
        <v>8.8323585E-3</v>
      </c>
      <c r="D8122" s="1">
        <v>-0.13371008000000001</v>
      </c>
    </row>
    <row r="8123" spans="1:4" x14ac:dyDescent="0.15">
      <c r="A8123" s="1">
        <v>40.604999999999997</v>
      </c>
      <c r="B8123" s="1">
        <v>-8.3241536000000005E-2</v>
      </c>
      <c r="C8123" s="1">
        <v>9.7136289000000001E-3</v>
      </c>
      <c r="D8123" s="1">
        <v>-0.12893273999999999</v>
      </c>
    </row>
    <row r="8124" spans="1:4" x14ac:dyDescent="0.15">
      <c r="A8124" s="1">
        <v>40.61</v>
      </c>
      <c r="B8124" s="1">
        <v>-7.8219561000000007E-2</v>
      </c>
      <c r="C8124" s="1">
        <v>1.0479693999999999E-2</v>
      </c>
      <c r="D8124" s="1">
        <v>-0.12392975000000001</v>
      </c>
    </row>
    <row r="8125" spans="1:4" x14ac:dyDescent="0.15">
      <c r="A8125" s="1">
        <v>40.615000000000002</v>
      </c>
      <c r="B8125" s="1">
        <v>-7.2849123000000002E-2</v>
      </c>
      <c r="C8125" s="1">
        <v>1.142381E-2</v>
      </c>
      <c r="D8125" s="1">
        <v>-0.11916206</v>
      </c>
    </row>
    <row r="8126" spans="1:4" x14ac:dyDescent="0.15">
      <c r="A8126" s="1">
        <v>40.619999999999997</v>
      </c>
      <c r="B8126" s="1">
        <v>-6.7835800000000002E-2</v>
      </c>
      <c r="C8126" s="1">
        <v>1.2132522999999999E-2</v>
      </c>
      <c r="D8126" s="1">
        <v>-0.11414593000000001</v>
      </c>
    </row>
    <row r="8127" spans="1:4" x14ac:dyDescent="0.15">
      <c r="A8127" s="1">
        <v>40.625</v>
      </c>
      <c r="B8127" s="1">
        <v>-6.2446850999999998E-2</v>
      </c>
      <c r="C8127" s="1">
        <v>1.3133624E-2</v>
      </c>
      <c r="D8127" s="1">
        <v>-0.10939842</v>
      </c>
    </row>
    <row r="8128" spans="1:4" x14ac:dyDescent="0.15">
      <c r="A8128" s="1">
        <v>40.630000000000003</v>
      </c>
      <c r="B8128" s="1">
        <v>-5.7458939000000001E-2</v>
      </c>
      <c r="C8128" s="1">
        <v>1.3776872000000001E-2</v>
      </c>
      <c r="D8128" s="1">
        <v>-0.10434363000000001</v>
      </c>
    </row>
    <row r="8129" spans="1:4" x14ac:dyDescent="0.15">
      <c r="A8129" s="1">
        <v>40.634999999999998</v>
      </c>
      <c r="B8129" s="1">
        <v>-5.2035164000000002E-2</v>
      </c>
      <c r="C8129" s="1">
        <v>1.4866192E-2</v>
      </c>
      <c r="D8129" s="1">
        <v>-9.9699750000000004E-2</v>
      </c>
    </row>
    <row r="8130" spans="1:4" x14ac:dyDescent="0.15">
      <c r="A8130" s="1">
        <v>40.64</v>
      </c>
      <c r="B8130" s="1">
        <v>-4.7094228000000002E-2</v>
      </c>
      <c r="C8130" s="1">
        <v>1.5342658E-2</v>
      </c>
      <c r="D8130" s="1">
        <v>-9.3627430999999997E-2</v>
      </c>
    </row>
    <row r="8131" spans="1:4" x14ac:dyDescent="0.15">
      <c r="A8131" s="1">
        <v>40.645000000000003</v>
      </c>
      <c r="B8131" s="1">
        <v>-4.1601277999999998E-2</v>
      </c>
      <c r="C8131" s="1">
        <v>1.7544642999999999E-2</v>
      </c>
      <c r="D8131" s="1">
        <v>-8.6010644999999997E-2</v>
      </c>
    </row>
    <row r="8132" spans="1:4" x14ac:dyDescent="0.15">
      <c r="A8132" s="1">
        <v>40.65</v>
      </c>
      <c r="B8132" s="1">
        <v>-3.6772067999999998E-2</v>
      </c>
      <c r="C8132" s="1">
        <v>2.0810914E-2</v>
      </c>
      <c r="D8132" s="1">
        <v>-8.0018965999999997E-2</v>
      </c>
    </row>
    <row r="8133" spans="1:4" x14ac:dyDescent="0.15">
      <c r="A8133" s="1">
        <v>40.655000000000001</v>
      </c>
      <c r="B8133" s="1">
        <v>-3.1051056E-2</v>
      </c>
      <c r="C8133" s="1">
        <v>2.4130582000000001E-2</v>
      </c>
      <c r="D8133" s="1">
        <v>-7.4367253999999994E-2</v>
      </c>
    </row>
    <row r="8134" spans="1:4" x14ac:dyDescent="0.15">
      <c r="A8134" s="1">
        <v>40.659999999999997</v>
      </c>
      <c r="B8134" s="1">
        <v>-2.7499714000000001E-2</v>
      </c>
      <c r="C8134" s="1">
        <v>2.7218892000000001E-2</v>
      </c>
      <c r="D8134" s="1">
        <v>-6.6383946999999999E-2</v>
      </c>
    </row>
    <row r="8135" spans="1:4" x14ac:dyDescent="0.15">
      <c r="A8135" s="1">
        <v>40.664999999999999</v>
      </c>
      <c r="B8135" s="1">
        <v>-2.3379836000000001E-2</v>
      </c>
      <c r="C8135" s="1">
        <v>3.0647074999999999E-2</v>
      </c>
      <c r="D8135" s="1">
        <v>-6.0769984999999999E-2</v>
      </c>
    </row>
    <row r="8136" spans="1:4" x14ac:dyDescent="0.15">
      <c r="A8136" s="1">
        <v>40.67</v>
      </c>
      <c r="B8136" s="1">
        <v>-1.9173335999999999E-2</v>
      </c>
      <c r="C8136" s="1">
        <v>3.3633652999999999E-2</v>
      </c>
      <c r="D8136" s="1">
        <v>-5.4687880000000001E-2</v>
      </c>
    </row>
    <row r="8137" spans="1:4" x14ac:dyDescent="0.15">
      <c r="A8137" s="1">
        <v>40.674999999999997</v>
      </c>
      <c r="B8137" s="1">
        <v>-1.6653408000000001E-2</v>
      </c>
      <c r="C8137" s="1">
        <v>3.7189153000000003E-2</v>
      </c>
      <c r="D8137" s="1">
        <v>-4.7273480999999999E-2</v>
      </c>
    </row>
    <row r="8138" spans="1:4" x14ac:dyDescent="0.15">
      <c r="A8138" s="1">
        <v>40.68</v>
      </c>
      <c r="B8138" s="1">
        <v>-1.3727207999999999E-2</v>
      </c>
      <c r="C8138" s="1">
        <v>3.9948526999999998E-2</v>
      </c>
      <c r="D8138" s="1">
        <v>-4.0001002000000001E-2</v>
      </c>
    </row>
    <row r="8139" spans="1:4" x14ac:dyDescent="0.15">
      <c r="A8139" s="1">
        <v>40.685000000000002</v>
      </c>
      <c r="B8139" s="1">
        <v>-1.09754E-2</v>
      </c>
      <c r="C8139" s="1">
        <v>4.4753769999999998E-2</v>
      </c>
      <c r="D8139" s="1">
        <v>-3.2777863999999997E-2</v>
      </c>
    </row>
    <row r="8140" spans="1:4" x14ac:dyDescent="0.15">
      <c r="A8140" s="1">
        <v>40.69</v>
      </c>
      <c r="B8140" s="1">
        <v>-8.1663586999999992E-3</v>
      </c>
      <c r="C8140" s="1">
        <v>4.9220822999999997E-2</v>
      </c>
      <c r="D8140" s="1">
        <v>-2.539375E-2</v>
      </c>
    </row>
    <row r="8141" spans="1:4" x14ac:dyDescent="0.15">
      <c r="A8141" s="1">
        <v>40.695</v>
      </c>
      <c r="B8141" s="1">
        <v>-5.3379513000000002E-3</v>
      </c>
      <c r="C8141" s="1">
        <v>5.2320664000000003E-2</v>
      </c>
      <c r="D8141" s="1">
        <v>-1.8284661000000001E-2</v>
      </c>
    </row>
    <row r="8142" spans="1:4" x14ac:dyDescent="0.15">
      <c r="A8142" s="1">
        <v>40.700000000000003</v>
      </c>
      <c r="B8142" s="1">
        <v>-2.5859004000000001E-3</v>
      </c>
      <c r="C8142" s="1">
        <v>5.5528101000000003E-2</v>
      </c>
      <c r="D8142" s="1">
        <v>-1.0700215000000001E-2</v>
      </c>
    </row>
    <row r="8143" spans="1:4" x14ac:dyDescent="0.15">
      <c r="A8143" s="1">
        <v>40.704999999999998</v>
      </c>
      <c r="B8143" s="1">
        <v>2.9093583000000002E-4</v>
      </c>
      <c r="C8143" s="1">
        <v>5.8872360999999998E-2</v>
      </c>
      <c r="D8143" s="1">
        <v>-4.8011043000000002E-3</v>
      </c>
    </row>
    <row r="8144" spans="1:4" x14ac:dyDescent="0.15">
      <c r="A8144" s="1">
        <v>40.71</v>
      </c>
      <c r="B8144" s="1">
        <v>2.9986559000000001E-3</v>
      </c>
      <c r="C8144" s="1">
        <v>6.1920129999999997E-2</v>
      </c>
      <c r="D8144" s="1">
        <v>1.027895E-3</v>
      </c>
    </row>
    <row r="8145" spans="1:4" x14ac:dyDescent="0.15">
      <c r="A8145" s="1">
        <v>40.715000000000003</v>
      </c>
      <c r="B8145" s="1">
        <v>5.9215248999999999E-3</v>
      </c>
      <c r="C8145" s="1">
        <v>6.5425554999999996E-2</v>
      </c>
      <c r="D8145" s="1">
        <v>8.7012302E-3</v>
      </c>
    </row>
    <row r="8146" spans="1:4" x14ac:dyDescent="0.15">
      <c r="A8146" s="1">
        <v>40.72</v>
      </c>
      <c r="B8146" s="1">
        <v>8.5774914999999993E-3</v>
      </c>
      <c r="C8146" s="1">
        <v>6.8221577000000005E-2</v>
      </c>
      <c r="D8146" s="1">
        <v>1.5672801E-2</v>
      </c>
    </row>
    <row r="8147" spans="1:4" x14ac:dyDescent="0.15">
      <c r="A8147" s="1">
        <v>40.725000000000001</v>
      </c>
      <c r="B8147" s="1">
        <v>1.1567795000000001E-2</v>
      </c>
      <c r="C8147" s="1">
        <v>7.2998808999999998E-2</v>
      </c>
      <c r="D8147" s="1">
        <v>2.3326957999999998E-2</v>
      </c>
    </row>
    <row r="8148" spans="1:4" x14ac:dyDescent="0.15">
      <c r="A8148" s="1">
        <v>40.729999999999997</v>
      </c>
      <c r="B8148" s="1">
        <v>1.4122022999999999E-2</v>
      </c>
      <c r="C8148" s="1">
        <v>7.7477507000000001E-2</v>
      </c>
      <c r="D8148" s="1">
        <v>2.9199187000000001E-2</v>
      </c>
    </row>
    <row r="8149" spans="1:4" x14ac:dyDescent="0.15">
      <c r="A8149" s="1">
        <v>40.734999999999999</v>
      </c>
      <c r="B8149" s="1">
        <v>1.7317243E-2</v>
      </c>
      <c r="C8149" s="1">
        <v>8.0585168999999998E-2</v>
      </c>
      <c r="D8149" s="1">
        <v>3.5017331999999998E-2</v>
      </c>
    </row>
    <row r="8150" spans="1:4" x14ac:dyDescent="0.15">
      <c r="A8150" s="1">
        <v>40.74</v>
      </c>
      <c r="B8150" s="1">
        <v>1.8645426999999999E-2</v>
      </c>
      <c r="C8150" s="1">
        <v>8.3739487000000001E-2</v>
      </c>
      <c r="D8150" s="1">
        <v>4.2776369000000002E-2</v>
      </c>
    </row>
    <row r="8151" spans="1:4" x14ac:dyDescent="0.15">
      <c r="A8151" s="1">
        <v>40.744999999999997</v>
      </c>
      <c r="B8151" s="1">
        <v>2.011425E-2</v>
      </c>
      <c r="C8151" s="1">
        <v>8.7249777000000001E-2</v>
      </c>
      <c r="D8151" s="1">
        <v>4.8749764000000001E-2</v>
      </c>
    </row>
    <row r="8152" spans="1:4" x14ac:dyDescent="0.15">
      <c r="A8152" s="1">
        <v>40.75</v>
      </c>
      <c r="B8152" s="1">
        <v>2.3169713000000002E-2</v>
      </c>
      <c r="C8152" s="1">
        <v>8.9078176999999995E-2</v>
      </c>
      <c r="D8152" s="1">
        <v>5.3397602000000002E-2</v>
      </c>
    </row>
    <row r="8153" spans="1:4" x14ac:dyDescent="0.15">
      <c r="A8153" s="1">
        <v>40.755000000000003</v>
      </c>
      <c r="B8153" s="1">
        <v>2.5864412E-2</v>
      </c>
      <c r="C8153" s="1">
        <v>9.0925057000000004E-2</v>
      </c>
      <c r="D8153" s="1">
        <v>5.9426311000000002E-2</v>
      </c>
    </row>
    <row r="8154" spans="1:4" x14ac:dyDescent="0.15">
      <c r="A8154" s="1">
        <v>40.76</v>
      </c>
      <c r="B8154" s="1">
        <v>2.8716981999999999E-2</v>
      </c>
      <c r="C8154" s="1">
        <v>9.4414250000000005E-2</v>
      </c>
      <c r="D8154" s="1">
        <v>6.7011246999999996E-2</v>
      </c>
    </row>
    <row r="8155" spans="1:4" x14ac:dyDescent="0.15">
      <c r="A8155" s="1">
        <v>40.765000000000001</v>
      </c>
      <c r="B8155" s="1">
        <v>3.1511905999999999E-2</v>
      </c>
      <c r="C8155" s="1">
        <v>9.7619473999999998E-2</v>
      </c>
      <c r="D8155" s="1">
        <v>7.4053042999999999E-2</v>
      </c>
    </row>
    <row r="8156" spans="1:4" x14ac:dyDescent="0.15">
      <c r="A8156" s="1">
        <v>40.770000000000003</v>
      </c>
      <c r="B8156" s="1">
        <v>3.4300759E-2</v>
      </c>
      <c r="C8156" s="1">
        <v>9.9846033000000001E-2</v>
      </c>
      <c r="D8156" s="1">
        <v>8.1569638999999999E-2</v>
      </c>
    </row>
    <row r="8157" spans="1:4" x14ac:dyDescent="0.15">
      <c r="A8157" s="1">
        <v>40.774999999999999</v>
      </c>
      <c r="B8157" s="1">
        <v>3.7143664999999999E-2</v>
      </c>
      <c r="C8157" s="1">
        <v>0.10028179</v>
      </c>
      <c r="D8157" s="1">
        <v>8.8570972999999997E-2</v>
      </c>
    </row>
    <row r="8158" spans="1:4" x14ac:dyDescent="0.15">
      <c r="A8158" s="1">
        <v>40.78</v>
      </c>
      <c r="B8158" s="1">
        <v>3.9893369999999997E-2</v>
      </c>
      <c r="C8158" s="1">
        <v>0.10144576</v>
      </c>
      <c r="D8158" s="1">
        <v>9.6255121999999999E-2</v>
      </c>
    </row>
    <row r="8159" spans="1:4" x14ac:dyDescent="0.15">
      <c r="A8159" s="1">
        <v>40.784999999999997</v>
      </c>
      <c r="B8159" s="1">
        <v>4.2772166E-2</v>
      </c>
      <c r="C8159" s="1">
        <v>0.10190618</v>
      </c>
      <c r="D8159" s="1">
        <v>0.10205457</v>
      </c>
    </row>
    <row r="8160" spans="1:4" x14ac:dyDescent="0.15">
      <c r="A8160" s="1">
        <v>40.79</v>
      </c>
      <c r="B8160" s="1">
        <v>4.5487603000000001E-2</v>
      </c>
      <c r="C8160" s="1">
        <v>0.10334028000000001</v>
      </c>
      <c r="D8160" s="1">
        <v>0.10799876</v>
      </c>
    </row>
    <row r="8161" spans="1:4" x14ac:dyDescent="0.15">
      <c r="A8161" s="1">
        <v>40.795000000000002</v>
      </c>
      <c r="B8161" s="1">
        <v>4.8402812000000003E-2</v>
      </c>
      <c r="C8161" s="1">
        <v>0.10145514</v>
      </c>
      <c r="D8161" s="1">
        <v>0.11551976999999999</v>
      </c>
    </row>
    <row r="8162" spans="1:4" x14ac:dyDescent="0.15">
      <c r="A8162" s="1">
        <v>40.799999999999997</v>
      </c>
      <c r="B8162" s="1">
        <v>5.1078025999999999E-2</v>
      </c>
      <c r="C8162" s="1">
        <v>9.9341494000000002E-2</v>
      </c>
      <c r="D8162" s="1">
        <v>0.12275788999999999</v>
      </c>
    </row>
    <row r="8163" spans="1:4" x14ac:dyDescent="0.15">
      <c r="A8163" s="1">
        <v>40.805</v>
      </c>
      <c r="B8163" s="1">
        <v>5.4042910999999999E-2</v>
      </c>
      <c r="C8163" s="1">
        <v>0.10099954999999999</v>
      </c>
      <c r="D8163" s="1">
        <v>0.12909962</v>
      </c>
    </row>
    <row r="8164" spans="1:4" x14ac:dyDescent="0.15">
      <c r="A8164" s="1">
        <v>40.81</v>
      </c>
      <c r="B8164" s="1">
        <v>5.6651987000000001E-2</v>
      </c>
      <c r="C8164" s="1">
        <v>0.10124479</v>
      </c>
      <c r="D8164" s="1">
        <v>0.13341212999999999</v>
      </c>
    </row>
    <row r="8165" spans="1:4" x14ac:dyDescent="0.15">
      <c r="A8165" s="1">
        <v>40.814999999999998</v>
      </c>
      <c r="B8165" s="1">
        <v>5.9720436000000002E-2</v>
      </c>
      <c r="C8165" s="1">
        <v>0.10259897</v>
      </c>
      <c r="D8165" s="1">
        <v>0.13984648</v>
      </c>
    </row>
    <row r="8166" spans="1:4" x14ac:dyDescent="0.15">
      <c r="A8166" s="1">
        <v>40.82</v>
      </c>
      <c r="B8166" s="1">
        <v>6.2122005000000001E-2</v>
      </c>
      <c r="C8166" s="1">
        <v>0.10291325</v>
      </c>
      <c r="D8166" s="1">
        <v>0.14604306</v>
      </c>
    </row>
    <row r="8167" spans="1:4" x14ac:dyDescent="0.15">
      <c r="A8167" s="1">
        <v>40.825000000000003</v>
      </c>
      <c r="B8167" s="1">
        <v>6.6424469999999999E-2</v>
      </c>
      <c r="C8167" s="1">
        <v>0.10435361</v>
      </c>
      <c r="D8167" s="1">
        <v>0.15074166</v>
      </c>
    </row>
    <row r="8168" spans="1:4" x14ac:dyDescent="0.15">
      <c r="A8168" s="1">
        <v>40.83</v>
      </c>
      <c r="B8168" s="1">
        <v>7.0549473000000001E-2</v>
      </c>
      <c r="C8168" s="1">
        <v>0.10359461</v>
      </c>
      <c r="D8168" s="1">
        <v>0.15478254</v>
      </c>
    </row>
    <row r="8169" spans="1:4" x14ac:dyDescent="0.15">
      <c r="A8169" s="1">
        <v>40.835000000000001</v>
      </c>
      <c r="B8169" s="1">
        <v>7.3132052000000003E-2</v>
      </c>
      <c r="C8169" s="1">
        <v>0.10224356</v>
      </c>
      <c r="D8169" s="1">
        <v>0.15661881999999999</v>
      </c>
    </row>
    <row r="8170" spans="1:4" x14ac:dyDescent="0.15">
      <c r="A8170" s="1">
        <v>40.840000000000003</v>
      </c>
      <c r="B8170" s="1">
        <v>7.6014393999999999E-2</v>
      </c>
      <c r="C8170" s="1">
        <v>0.10034343</v>
      </c>
      <c r="D8170" s="1">
        <v>0.16074032999999999</v>
      </c>
    </row>
    <row r="8171" spans="1:4" x14ac:dyDescent="0.15">
      <c r="A8171" s="1">
        <v>40.844999999999999</v>
      </c>
      <c r="B8171" s="1">
        <v>7.8822490999999995E-2</v>
      </c>
      <c r="C8171" s="1">
        <v>9.9243594000000004E-2</v>
      </c>
      <c r="D8171" s="1">
        <v>0.16447220000000001</v>
      </c>
    </row>
    <row r="8172" spans="1:4" x14ac:dyDescent="0.15">
      <c r="A8172" s="1">
        <v>40.85</v>
      </c>
      <c r="B8172" s="1">
        <v>8.1572525000000007E-2</v>
      </c>
      <c r="C8172" s="1">
        <v>9.7042274999999997E-2</v>
      </c>
      <c r="D8172" s="1">
        <v>0.16680122</v>
      </c>
    </row>
    <row r="8173" spans="1:4" x14ac:dyDescent="0.15">
      <c r="A8173" s="1">
        <v>40.854999999999997</v>
      </c>
      <c r="B8173" s="1">
        <v>8.4497189E-2</v>
      </c>
      <c r="C8173" s="1">
        <v>9.7283122999999999E-2</v>
      </c>
      <c r="D8173" s="1">
        <v>0.16931035</v>
      </c>
    </row>
    <row r="8174" spans="1:4" x14ac:dyDescent="0.15">
      <c r="A8174" s="1">
        <v>40.86</v>
      </c>
      <c r="B8174" s="1">
        <v>8.7106899000000002E-2</v>
      </c>
      <c r="C8174" s="1">
        <v>9.6594077E-2</v>
      </c>
      <c r="D8174" s="1">
        <v>0.17193017999999999</v>
      </c>
    </row>
    <row r="8175" spans="1:4" x14ac:dyDescent="0.15">
      <c r="A8175" s="1">
        <v>40.865000000000002</v>
      </c>
      <c r="B8175" s="1">
        <v>9.0276876000000006E-2</v>
      </c>
      <c r="C8175" s="1">
        <v>9.6347135E-2</v>
      </c>
      <c r="D8175" s="1">
        <v>0.17330169000000001</v>
      </c>
    </row>
    <row r="8176" spans="1:4" x14ac:dyDescent="0.15">
      <c r="A8176" s="1">
        <v>40.869999999999997</v>
      </c>
      <c r="B8176" s="1">
        <v>9.1601308000000006E-2</v>
      </c>
      <c r="C8176" s="1">
        <v>9.6135396999999997E-2</v>
      </c>
      <c r="D8176" s="1">
        <v>0.17312881999999999</v>
      </c>
    </row>
    <row r="8177" spans="1:4" x14ac:dyDescent="0.15">
      <c r="A8177" s="1">
        <v>40.875</v>
      </c>
      <c r="B8177" s="1">
        <v>9.3177557999999994E-2</v>
      </c>
      <c r="C8177" s="1">
        <v>9.4412988000000003E-2</v>
      </c>
      <c r="D8177" s="1">
        <v>0.17341400000000001</v>
      </c>
    </row>
    <row r="8178" spans="1:4" x14ac:dyDescent="0.15">
      <c r="A8178" s="1">
        <v>40.880000000000003</v>
      </c>
      <c r="B8178" s="1">
        <v>9.5157180999999993E-2</v>
      </c>
      <c r="C8178" s="1">
        <v>9.2748417E-2</v>
      </c>
      <c r="D8178" s="1">
        <v>0.17337098000000001</v>
      </c>
    </row>
    <row r="8179" spans="1:4" x14ac:dyDescent="0.15">
      <c r="A8179" s="1">
        <v>40.884999999999998</v>
      </c>
      <c r="B8179" s="1">
        <v>9.5129720000000001E-2</v>
      </c>
      <c r="C8179" s="1">
        <v>9.2364192999999997E-2</v>
      </c>
      <c r="D8179" s="1">
        <v>0.17361774999999999</v>
      </c>
    </row>
    <row r="8180" spans="1:4" x14ac:dyDescent="0.15">
      <c r="A8180" s="1">
        <v>40.89</v>
      </c>
      <c r="B8180" s="1">
        <v>9.5845712999999999E-2</v>
      </c>
      <c r="C8180" s="1">
        <v>9.3377129000000003E-2</v>
      </c>
      <c r="D8180" s="1">
        <v>0.17356986999999999</v>
      </c>
    </row>
    <row r="8181" spans="1:4" x14ac:dyDescent="0.15">
      <c r="A8181" s="1">
        <v>40.895000000000003</v>
      </c>
      <c r="B8181" s="1">
        <v>9.6026078000000001E-2</v>
      </c>
      <c r="C8181" s="1">
        <v>9.4167305000000007E-2</v>
      </c>
      <c r="D8181" s="1">
        <v>0.17386805999999999</v>
      </c>
    </row>
    <row r="8182" spans="1:4" x14ac:dyDescent="0.15">
      <c r="A8182" s="1">
        <v>40.9</v>
      </c>
      <c r="B8182" s="1">
        <v>9.6664285000000003E-2</v>
      </c>
      <c r="C8182" s="1">
        <v>9.4969837000000001E-2</v>
      </c>
      <c r="D8182" s="1">
        <v>0.17366395000000001</v>
      </c>
    </row>
    <row r="8183" spans="1:4" x14ac:dyDescent="0.15">
      <c r="A8183" s="1">
        <v>40.905000000000001</v>
      </c>
      <c r="B8183" s="1">
        <v>9.6851095999999998E-2</v>
      </c>
      <c r="C8183" s="1">
        <v>9.5881727E-2</v>
      </c>
      <c r="D8183" s="1">
        <v>0.17513330999999999</v>
      </c>
    </row>
    <row r="8184" spans="1:4" x14ac:dyDescent="0.15">
      <c r="A8184" s="1">
        <v>40.909999999999997</v>
      </c>
      <c r="B8184" s="1">
        <v>9.7589348000000006E-2</v>
      </c>
      <c r="C8184" s="1">
        <v>9.6590340999999996E-2</v>
      </c>
      <c r="D8184" s="1">
        <v>0.17673670999999999</v>
      </c>
    </row>
    <row r="8185" spans="1:4" x14ac:dyDescent="0.15">
      <c r="A8185" s="1">
        <v>40.914999999999999</v>
      </c>
      <c r="B8185" s="1">
        <v>9.6707448000000001E-2</v>
      </c>
      <c r="C8185" s="1">
        <v>9.7586556000000005E-2</v>
      </c>
      <c r="D8185" s="1">
        <v>0.17630919</v>
      </c>
    </row>
    <row r="8186" spans="1:4" x14ac:dyDescent="0.15">
      <c r="A8186" s="1">
        <v>40.92</v>
      </c>
      <c r="B8186" s="1">
        <v>9.4642660000000003E-2</v>
      </c>
      <c r="C8186" s="1">
        <v>9.8207722999999997E-2</v>
      </c>
      <c r="D8186" s="1">
        <v>0.17785697</v>
      </c>
    </row>
    <row r="8187" spans="1:4" x14ac:dyDescent="0.15">
      <c r="A8187" s="1">
        <v>40.924999999999997</v>
      </c>
      <c r="B8187" s="1">
        <v>9.2576776E-2</v>
      </c>
      <c r="C8187" s="1">
        <v>9.9306121999999997E-2</v>
      </c>
      <c r="D8187" s="1">
        <v>0.17945917</v>
      </c>
    </row>
    <row r="8188" spans="1:4" x14ac:dyDescent="0.15">
      <c r="A8188" s="1">
        <v>40.93</v>
      </c>
      <c r="B8188" s="1">
        <v>9.1698783000000006E-2</v>
      </c>
      <c r="C8188" s="1">
        <v>9.9785373999999996E-2</v>
      </c>
      <c r="D8188" s="1">
        <v>0.17896498</v>
      </c>
    </row>
    <row r="8189" spans="1:4" x14ac:dyDescent="0.15">
      <c r="A8189" s="1">
        <v>40.935000000000002</v>
      </c>
      <c r="B8189" s="1">
        <v>9.2429771999999993E-2</v>
      </c>
      <c r="C8189" s="1">
        <v>0.10113825999999999</v>
      </c>
      <c r="D8189" s="1">
        <v>0.18066889999999999</v>
      </c>
    </row>
    <row r="8190" spans="1:4" x14ac:dyDescent="0.15">
      <c r="A8190" s="1">
        <v>40.94</v>
      </c>
      <c r="B8190" s="1">
        <v>9.2633353000000002E-2</v>
      </c>
      <c r="C8190" s="1">
        <v>0.1003154</v>
      </c>
      <c r="D8190" s="1">
        <v>0.18194117000000001</v>
      </c>
    </row>
    <row r="8191" spans="1:4" x14ac:dyDescent="0.15">
      <c r="A8191" s="1">
        <v>40.945</v>
      </c>
      <c r="B8191" s="1">
        <v>9.3245608999999993E-2</v>
      </c>
      <c r="C8191" s="1">
        <v>0.10009609999999999</v>
      </c>
      <c r="D8191" s="1">
        <v>0.18291784999999999</v>
      </c>
    </row>
    <row r="8192" spans="1:4" x14ac:dyDescent="0.15">
      <c r="A8192" s="1">
        <v>40.950000000000003</v>
      </c>
      <c r="B8192" s="1">
        <v>9.3472865000000002E-2</v>
      </c>
      <c r="C8192" s="1">
        <v>9.9899358999999993E-2</v>
      </c>
      <c r="D8192" s="1">
        <v>0.18582983</v>
      </c>
    </row>
    <row r="8193" spans="1:4" x14ac:dyDescent="0.15">
      <c r="A8193" s="1">
        <v>40.954999999999998</v>
      </c>
      <c r="B8193" s="1">
        <v>9.4117878000000002E-2</v>
      </c>
      <c r="C8193" s="1">
        <v>9.8112083000000003E-2</v>
      </c>
      <c r="D8193" s="1">
        <v>0.18805594</v>
      </c>
    </row>
    <row r="8194" spans="1:4" x14ac:dyDescent="0.15">
      <c r="A8194" s="1">
        <v>40.96</v>
      </c>
      <c r="B8194" s="1">
        <v>9.4212603000000006E-2</v>
      </c>
      <c r="C8194" s="1">
        <v>9.6604110000000007E-2</v>
      </c>
      <c r="D8194" s="1">
        <v>0.19075750999999999</v>
      </c>
    </row>
    <row r="8195" spans="1:4" x14ac:dyDescent="0.15">
      <c r="A8195" s="1">
        <v>40.965000000000003</v>
      </c>
      <c r="B8195" s="1">
        <v>9.5985213E-2</v>
      </c>
      <c r="C8195" s="1">
        <v>9.5087044999999995E-2</v>
      </c>
      <c r="D8195" s="1">
        <v>0.19308602999999999</v>
      </c>
    </row>
    <row r="8196" spans="1:4" x14ac:dyDescent="0.15">
      <c r="A8196" s="1">
        <v>40.97</v>
      </c>
      <c r="B8196" s="1">
        <v>9.8003297000000003E-2</v>
      </c>
      <c r="C8196" s="1">
        <v>9.3411317999999993E-2</v>
      </c>
      <c r="D8196" s="1">
        <v>0.19572086</v>
      </c>
    </row>
    <row r="8197" spans="1:4" x14ac:dyDescent="0.15">
      <c r="A8197" s="1">
        <v>40.975000000000001</v>
      </c>
      <c r="B8197" s="1">
        <v>9.6833739000000002E-2</v>
      </c>
      <c r="C8197" s="1">
        <v>9.2040134999999995E-2</v>
      </c>
      <c r="D8197" s="1">
        <v>0.19810491999999999</v>
      </c>
    </row>
    <row r="8198" spans="1:4" x14ac:dyDescent="0.15">
      <c r="A8198" s="1">
        <v>40.98</v>
      </c>
      <c r="B8198" s="1">
        <v>9.5878134000000004E-2</v>
      </c>
      <c r="C8198" s="1">
        <v>9.0195768999999995E-2</v>
      </c>
      <c r="D8198" s="1">
        <v>0.20067993000000001</v>
      </c>
    </row>
    <row r="8199" spans="1:4" x14ac:dyDescent="0.15">
      <c r="A8199" s="1">
        <v>40.984999999999999</v>
      </c>
      <c r="B8199" s="1">
        <v>9.6666189999999999E-2</v>
      </c>
      <c r="C8199" s="1">
        <v>8.9096632999999995E-2</v>
      </c>
      <c r="D8199" s="1">
        <v>0.20315114000000001</v>
      </c>
    </row>
    <row r="8200" spans="1:4" x14ac:dyDescent="0.15">
      <c r="A8200" s="1">
        <v>40.99</v>
      </c>
      <c r="B8200" s="1">
        <v>9.6808738000000005E-2</v>
      </c>
      <c r="C8200" s="1">
        <v>8.5938125000000004E-2</v>
      </c>
      <c r="D8200" s="1">
        <v>0.20554323999999999</v>
      </c>
    </row>
    <row r="8201" spans="1:4" x14ac:dyDescent="0.15">
      <c r="A8201" s="1">
        <v>40.994999999999997</v>
      </c>
      <c r="B8201" s="1">
        <v>9.7497428999999997E-2</v>
      </c>
      <c r="C8201" s="1">
        <v>8.3275251999999994E-2</v>
      </c>
      <c r="D8201" s="1">
        <v>0.20921433</v>
      </c>
    </row>
    <row r="8202" spans="1:4" x14ac:dyDescent="0.15">
      <c r="A8202" s="1">
        <v>41</v>
      </c>
      <c r="B8202" s="1">
        <v>9.7638339000000005E-2</v>
      </c>
      <c r="C8202" s="1">
        <v>8.0736937999999994E-2</v>
      </c>
      <c r="D8202" s="1">
        <v>0.21337427</v>
      </c>
    </row>
    <row r="8203" spans="1:4" x14ac:dyDescent="0.15">
      <c r="A8203" s="1">
        <v>41.005000000000003</v>
      </c>
      <c r="B8203" s="1">
        <v>9.8381425999999994E-2</v>
      </c>
      <c r="C8203" s="1">
        <v>7.6510123999999999E-2</v>
      </c>
      <c r="D8203" s="1">
        <v>0.21526643000000001</v>
      </c>
    </row>
    <row r="8204" spans="1:4" x14ac:dyDescent="0.15">
      <c r="A8204" s="1">
        <v>41.01</v>
      </c>
      <c r="B8204" s="1">
        <v>9.8408404000000005E-2</v>
      </c>
      <c r="C8204" s="1">
        <v>7.2658131000000001E-2</v>
      </c>
      <c r="D8204" s="1">
        <v>0.21826266</v>
      </c>
    </row>
    <row r="8205" spans="1:4" x14ac:dyDescent="0.15">
      <c r="A8205" s="1">
        <v>41.015000000000001</v>
      </c>
      <c r="B8205" s="1">
        <v>9.9396621000000004E-2</v>
      </c>
      <c r="C8205" s="1">
        <v>6.8702526E-2</v>
      </c>
      <c r="D8205" s="1">
        <v>0.22026831999999999</v>
      </c>
    </row>
    <row r="8206" spans="1:4" x14ac:dyDescent="0.15">
      <c r="A8206" s="1">
        <v>41.02</v>
      </c>
      <c r="B8206" s="1">
        <v>9.8108889000000005E-2</v>
      </c>
      <c r="C8206" s="1">
        <v>6.4683387999999994E-2</v>
      </c>
      <c r="D8206" s="1">
        <v>0.22330386999999999</v>
      </c>
    </row>
    <row r="8207" spans="1:4" x14ac:dyDescent="0.15">
      <c r="A8207" s="1">
        <v>41.024999999999999</v>
      </c>
      <c r="B8207" s="1">
        <v>9.7570183000000005E-2</v>
      </c>
      <c r="C8207" s="1">
        <v>6.0870980999999998E-2</v>
      </c>
      <c r="D8207" s="1">
        <v>0.2251097</v>
      </c>
    </row>
    <row r="8208" spans="1:4" x14ac:dyDescent="0.15">
      <c r="A8208" s="1">
        <v>41.03</v>
      </c>
      <c r="B8208" s="1">
        <v>9.6760030999999996E-2</v>
      </c>
      <c r="C8208" s="1">
        <v>5.6689244999999999E-2</v>
      </c>
      <c r="D8208" s="1">
        <v>0.22942703</v>
      </c>
    </row>
    <row r="8209" spans="1:4" x14ac:dyDescent="0.15">
      <c r="A8209" s="1">
        <v>41.034999999999997</v>
      </c>
      <c r="B8209" s="1">
        <v>9.5821814000000005E-2</v>
      </c>
      <c r="C8209" s="1">
        <v>5.3136281E-2</v>
      </c>
      <c r="D8209" s="1">
        <v>0.23279256000000001</v>
      </c>
    </row>
    <row r="8210" spans="1:4" x14ac:dyDescent="0.15">
      <c r="A8210" s="1">
        <v>41.04</v>
      </c>
      <c r="B8210" s="1">
        <v>9.5493198000000001E-2</v>
      </c>
      <c r="C8210" s="1">
        <v>4.7668080000000002E-2</v>
      </c>
      <c r="D8210" s="1">
        <v>0.23658594999999999</v>
      </c>
    </row>
    <row r="8211" spans="1:4" x14ac:dyDescent="0.15">
      <c r="A8211" s="1">
        <v>41.045000000000002</v>
      </c>
      <c r="B8211" s="1">
        <v>9.3018710000000004E-2</v>
      </c>
      <c r="C8211" s="1">
        <v>4.2454498E-2</v>
      </c>
      <c r="D8211" s="1">
        <v>0.24046464000000001</v>
      </c>
    </row>
    <row r="8212" spans="1:4" x14ac:dyDescent="0.15">
      <c r="A8212" s="1">
        <v>41.05</v>
      </c>
      <c r="B8212" s="1">
        <v>9.1394312000000005E-2</v>
      </c>
      <c r="C8212" s="1">
        <v>3.8613332E-2</v>
      </c>
      <c r="D8212" s="1">
        <v>0.24273378000000001</v>
      </c>
    </row>
    <row r="8213" spans="1:4" x14ac:dyDescent="0.15">
      <c r="A8213" s="1">
        <v>41.055</v>
      </c>
      <c r="B8213" s="1">
        <v>8.9124087000000005E-2</v>
      </c>
      <c r="C8213" s="1">
        <v>3.4832397000000001E-2</v>
      </c>
      <c r="D8213" s="1">
        <v>0.2452616</v>
      </c>
    </row>
    <row r="8214" spans="1:4" x14ac:dyDescent="0.15">
      <c r="A8214" s="1">
        <v>41.06</v>
      </c>
      <c r="B8214" s="1">
        <v>8.7499018999999997E-2</v>
      </c>
      <c r="C8214" s="1">
        <v>2.9559678999999998E-2</v>
      </c>
      <c r="D8214" s="1">
        <v>0.24785953999999999</v>
      </c>
    </row>
    <row r="8215" spans="1:4" x14ac:dyDescent="0.15">
      <c r="A8215" s="1">
        <v>41.064999999999998</v>
      </c>
      <c r="B8215" s="1">
        <v>8.4237848000000004E-2</v>
      </c>
      <c r="C8215" s="1">
        <v>2.4146239E-2</v>
      </c>
      <c r="D8215" s="1">
        <v>0.25007423000000001</v>
      </c>
    </row>
    <row r="8216" spans="1:4" x14ac:dyDescent="0.15">
      <c r="A8216" s="1">
        <v>41.07</v>
      </c>
      <c r="B8216" s="1">
        <v>7.9732126E-2</v>
      </c>
      <c r="C8216" s="1">
        <v>2.0542221999999999E-2</v>
      </c>
      <c r="D8216" s="1">
        <v>0.25396465000000001</v>
      </c>
    </row>
    <row r="8217" spans="1:4" x14ac:dyDescent="0.15">
      <c r="A8217" s="1">
        <v>41.075000000000003</v>
      </c>
      <c r="B8217" s="1">
        <v>7.5441506000000005E-2</v>
      </c>
      <c r="C8217" s="1">
        <v>1.6401921E-2</v>
      </c>
      <c r="D8217" s="1">
        <v>0.25787092</v>
      </c>
    </row>
    <row r="8218" spans="1:4" x14ac:dyDescent="0.15">
      <c r="A8218" s="1">
        <v>41.08</v>
      </c>
      <c r="B8218" s="1">
        <v>7.1030522999999998E-2</v>
      </c>
      <c r="C8218" s="1">
        <v>1.2555670999999999E-2</v>
      </c>
      <c r="D8218" s="1">
        <v>0.26004534000000001</v>
      </c>
    </row>
    <row r="8219" spans="1:4" x14ac:dyDescent="0.15">
      <c r="A8219" s="1">
        <v>41.085000000000001</v>
      </c>
      <c r="B8219" s="1">
        <v>6.6718688999999998E-2</v>
      </c>
      <c r="C8219" s="1">
        <v>8.5543148000000006E-3</v>
      </c>
      <c r="D8219" s="1">
        <v>0.26277221000000001</v>
      </c>
    </row>
    <row r="8220" spans="1:4" x14ac:dyDescent="0.15">
      <c r="A8220" s="1">
        <v>41.09</v>
      </c>
      <c r="B8220" s="1">
        <v>6.2307816000000002E-2</v>
      </c>
      <c r="C8220" s="1">
        <v>4.5904568999999996E-3</v>
      </c>
      <c r="D8220" s="1">
        <v>0.26419829</v>
      </c>
    </row>
    <row r="8221" spans="1:4" x14ac:dyDescent="0.15">
      <c r="A8221" s="1">
        <v>41.094999999999999</v>
      </c>
      <c r="B8221" s="1">
        <v>5.8005828000000002E-2</v>
      </c>
      <c r="C8221" s="1">
        <v>7.5289933E-4</v>
      </c>
      <c r="D8221" s="1">
        <v>0.26376355000000001</v>
      </c>
    </row>
    <row r="8222" spans="1:4" x14ac:dyDescent="0.15">
      <c r="A8222" s="1">
        <v>41.1</v>
      </c>
      <c r="B8222" s="1">
        <v>5.3580457999999997E-2</v>
      </c>
      <c r="C8222" s="1">
        <v>-4.2839382000000002E-3</v>
      </c>
      <c r="D8222" s="1">
        <v>0.26547451</v>
      </c>
    </row>
    <row r="8223" spans="1:4" x14ac:dyDescent="0.15">
      <c r="A8223" s="1">
        <v>41.104999999999997</v>
      </c>
      <c r="B8223" s="1">
        <v>4.9297606000000001E-2</v>
      </c>
      <c r="C8223" s="1">
        <v>-1.1040388E-2</v>
      </c>
      <c r="D8223" s="1">
        <v>0.26667921</v>
      </c>
    </row>
    <row r="8224" spans="1:4" x14ac:dyDescent="0.15">
      <c r="A8224" s="1">
        <v>41.11</v>
      </c>
      <c r="B8224" s="1">
        <v>4.4849721000000002E-2</v>
      </c>
      <c r="C8224" s="1">
        <v>-1.611172E-2</v>
      </c>
      <c r="D8224" s="1">
        <v>0.26784068</v>
      </c>
    </row>
    <row r="8225" spans="1:4" x14ac:dyDescent="0.15">
      <c r="A8225" s="1">
        <v>41.115000000000002</v>
      </c>
      <c r="B8225" s="1">
        <v>4.0594956000000001E-2</v>
      </c>
      <c r="C8225" s="1">
        <v>-1.9880562000000001E-2</v>
      </c>
      <c r="D8225" s="1">
        <v>0.26957688000000002</v>
      </c>
    </row>
    <row r="8226" spans="1:4" x14ac:dyDescent="0.15">
      <c r="A8226" s="1">
        <v>41.12</v>
      </c>
      <c r="B8226" s="1">
        <v>3.6112647999999997E-2</v>
      </c>
      <c r="C8226" s="1">
        <v>-2.3950741000000001E-2</v>
      </c>
      <c r="D8226" s="1">
        <v>0.26919093999999999</v>
      </c>
    </row>
    <row r="8227" spans="1:4" x14ac:dyDescent="0.15">
      <c r="A8227" s="1">
        <v>41.125</v>
      </c>
      <c r="B8227" s="1">
        <v>3.1903839000000003E-2</v>
      </c>
      <c r="C8227" s="1">
        <v>-2.7809838999999999E-2</v>
      </c>
      <c r="D8227" s="1">
        <v>0.26962320000000001</v>
      </c>
    </row>
    <row r="8228" spans="1:4" x14ac:dyDescent="0.15">
      <c r="A8228" s="1">
        <v>41.13</v>
      </c>
      <c r="B8228" s="1">
        <v>2.7357169000000001E-2</v>
      </c>
      <c r="C8228" s="1">
        <v>-3.1836427E-2</v>
      </c>
      <c r="D8228" s="1">
        <v>0.26948328999999999</v>
      </c>
    </row>
    <row r="8229" spans="1:4" x14ac:dyDescent="0.15">
      <c r="A8229" s="1">
        <v>41.134999999999998</v>
      </c>
      <c r="B8229" s="1">
        <v>2.3252322999999998E-2</v>
      </c>
      <c r="C8229" s="1">
        <v>-3.5791639E-2</v>
      </c>
      <c r="D8229" s="1">
        <v>0.26979029999999998</v>
      </c>
    </row>
    <row r="8230" spans="1:4" x14ac:dyDescent="0.15">
      <c r="A8230" s="1">
        <v>41.14</v>
      </c>
      <c r="B8230" s="1">
        <v>1.8494914000000001E-2</v>
      </c>
      <c r="C8230" s="1">
        <v>-3.8798577000000001E-2</v>
      </c>
      <c r="D8230" s="1">
        <v>0.26972970000000002</v>
      </c>
    </row>
    <row r="8231" spans="1:4" x14ac:dyDescent="0.15">
      <c r="A8231" s="1">
        <v>41.145000000000003</v>
      </c>
      <c r="B8231" s="1">
        <v>1.5630149999999999E-2</v>
      </c>
      <c r="C8231" s="1">
        <v>-3.9851484E-2</v>
      </c>
      <c r="D8231" s="1">
        <v>0.26998077999999998</v>
      </c>
    </row>
    <row r="8232" spans="1:4" x14ac:dyDescent="0.15">
      <c r="A8232" s="1">
        <v>41.15</v>
      </c>
      <c r="B8232" s="1">
        <v>1.2574366E-2</v>
      </c>
      <c r="C8232" s="1">
        <v>-4.1911441000000001E-2</v>
      </c>
      <c r="D8232" s="1">
        <v>0.26996274999999997</v>
      </c>
    </row>
    <row r="8233" spans="1:4" x14ac:dyDescent="0.15">
      <c r="A8233" s="1">
        <v>41.155000000000001</v>
      </c>
      <c r="B8233" s="1">
        <v>8.0340867999999996E-3</v>
      </c>
      <c r="C8233" s="1">
        <v>-4.2847336E-2</v>
      </c>
      <c r="D8233" s="1">
        <v>0.27017986999999999</v>
      </c>
    </row>
    <row r="8234" spans="1:4" x14ac:dyDescent="0.15">
      <c r="A8234" s="1">
        <v>41.16</v>
      </c>
      <c r="B8234" s="1">
        <v>3.6230835999999998E-3</v>
      </c>
      <c r="C8234" s="1">
        <v>-4.6160234000000001E-2</v>
      </c>
      <c r="D8234" s="1">
        <v>0.27019035000000002</v>
      </c>
    </row>
    <row r="8235" spans="1:4" x14ac:dyDescent="0.15">
      <c r="A8235" s="1">
        <v>41.164999999999999</v>
      </c>
      <c r="B8235" s="1">
        <v>3.6068701000000001E-4</v>
      </c>
      <c r="C8235" s="1">
        <v>-4.8671845999999998E-2</v>
      </c>
      <c r="D8235" s="1">
        <v>0.27038276999999999</v>
      </c>
    </row>
    <row r="8236" spans="1:4" x14ac:dyDescent="0.15">
      <c r="A8236" s="1">
        <v>41.17</v>
      </c>
      <c r="B8236" s="1">
        <v>-1.3279798E-3</v>
      </c>
      <c r="C8236" s="1">
        <v>-5.1433713999999998E-2</v>
      </c>
      <c r="D8236" s="1">
        <v>0.27041574000000002</v>
      </c>
    </row>
    <row r="8237" spans="1:4" x14ac:dyDescent="0.15">
      <c r="A8237" s="1">
        <v>41.174999999999997</v>
      </c>
      <c r="B8237" s="1">
        <v>-3.4507867999999998E-3</v>
      </c>
      <c r="C8237" s="1">
        <v>-5.4514105E-2</v>
      </c>
      <c r="D8237" s="1">
        <v>0.27058705</v>
      </c>
    </row>
    <row r="8238" spans="1:4" x14ac:dyDescent="0.15">
      <c r="A8238" s="1">
        <v>41.18</v>
      </c>
      <c r="B8238" s="1">
        <v>-5.3190340000000003E-3</v>
      </c>
      <c r="C8238" s="1">
        <v>-5.5612607000000001E-2</v>
      </c>
      <c r="D8238" s="1">
        <v>0.27064103</v>
      </c>
    </row>
    <row r="8239" spans="1:4" x14ac:dyDescent="0.15">
      <c r="A8239" s="1">
        <v>41.185000000000002</v>
      </c>
      <c r="B8239" s="1">
        <v>-7.3459425E-3</v>
      </c>
      <c r="C8239" s="1">
        <v>-5.844688E-2</v>
      </c>
      <c r="D8239" s="1">
        <v>0.27079051999999998</v>
      </c>
    </row>
    <row r="8240" spans="1:4" x14ac:dyDescent="0.15">
      <c r="A8240" s="1">
        <v>41.19</v>
      </c>
      <c r="B8240" s="1">
        <v>-9.2861301999999993E-3</v>
      </c>
      <c r="C8240" s="1">
        <v>-6.2634702E-2</v>
      </c>
      <c r="D8240" s="1">
        <v>0.27086884999999999</v>
      </c>
    </row>
    <row r="8241" spans="1:4" x14ac:dyDescent="0.15">
      <c r="A8241" s="1">
        <v>41.195</v>
      </c>
      <c r="B8241" s="1">
        <v>-1.1236293E-2</v>
      </c>
      <c r="C8241" s="1">
        <v>-6.6392093999999999E-2</v>
      </c>
      <c r="D8241" s="1">
        <v>0.27098945000000002</v>
      </c>
    </row>
    <row r="8242" spans="1:4" x14ac:dyDescent="0.15">
      <c r="A8242" s="1">
        <v>41.2</v>
      </c>
      <c r="B8242" s="1">
        <v>-1.3311358000000001E-2</v>
      </c>
      <c r="C8242" s="1">
        <v>-7.0562083999999997E-2</v>
      </c>
      <c r="D8242" s="1">
        <v>0.27110539</v>
      </c>
    </row>
    <row r="8243" spans="1:4" x14ac:dyDescent="0.15">
      <c r="A8243" s="1">
        <v>41.204999999999998</v>
      </c>
      <c r="B8243" s="1">
        <v>-1.4210482999999999E-2</v>
      </c>
      <c r="C8243" s="1">
        <v>-7.4273652999999995E-2</v>
      </c>
      <c r="D8243" s="1">
        <v>0.27117196999999998</v>
      </c>
    </row>
    <row r="8244" spans="1:4" x14ac:dyDescent="0.15">
      <c r="A8244" s="1">
        <v>41.21</v>
      </c>
      <c r="B8244" s="1">
        <v>-1.3349211E-2</v>
      </c>
      <c r="C8244" s="1">
        <v>-7.8513938000000005E-2</v>
      </c>
      <c r="D8244" s="1">
        <v>0.27137804999999998</v>
      </c>
    </row>
    <row r="8245" spans="1:4" x14ac:dyDescent="0.15">
      <c r="A8245" s="1">
        <v>41.215000000000003</v>
      </c>
      <c r="B8245" s="1">
        <v>-1.4227372E-2</v>
      </c>
      <c r="C8245" s="1">
        <v>-8.2134896999999998E-2</v>
      </c>
      <c r="D8245" s="1">
        <v>0.27125093</v>
      </c>
    </row>
    <row r="8246" spans="1:4" x14ac:dyDescent="0.15">
      <c r="A8246" s="1">
        <v>41.22</v>
      </c>
      <c r="B8246" s="1">
        <v>-1.6344025000000002E-2</v>
      </c>
      <c r="C8246" s="1">
        <v>-8.6495596999999994E-2</v>
      </c>
      <c r="D8246" s="1">
        <v>0.27267457</v>
      </c>
    </row>
    <row r="8247" spans="1:4" x14ac:dyDescent="0.15">
      <c r="A8247" s="1">
        <v>41.225000000000001</v>
      </c>
      <c r="B8247" s="1">
        <v>-1.8227402E-2</v>
      </c>
      <c r="C8247" s="1">
        <v>-8.9943138000000006E-2</v>
      </c>
      <c r="D8247" s="1">
        <v>0.27427821000000002</v>
      </c>
    </row>
    <row r="8248" spans="1:4" x14ac:dyDescent="0.15">
      <c r="A8248" s="1">
        <v>41.23</v>
      </c>
      <c r="B8248" s="1">
        <v>-2.0259421999999999E-2</v>
      </c>
      <c r="C8248" s="1">
        <v>-9.4609039000000006E-2</v>
      </c>
      <c r="D8248" s="1">
        <v>0.2739856</v>
      </c>
    </row>
    <row r="8249" spans="1:4" x14ac:dyDescent="0.15">
      <c r="A8249" s="1">
        <v>41.234999999999999</v>
      </c>
      <c r="B8249" s="1">
        <v>-2.2158042999999999E-2</v>
      </c>
      <c r="C8249" s="1">
        <v>-9.6677043000000004E-2</v>
      </c>
      <c r="D8249" s="1">
        <v>0.27429337999999998</v>
      </c>
    </row>
    <row r="8250" spans="1:4" x14ac:dyDescent="0.15">
      <c r="A8250" s="1">
        <v>41.24</v>
      </c>
      <c r="B8250" s="1">
        <v>-2.4196391000000001E-2</v>
      </c>
      <c r="C8250" s="1">
        <v>-9.9900386999999993E-2</v>
      </c>
      <c r="D8250" s="1">
        <v>0.27517991000000003</v>
      </c>
    </row>
    <row r="8251" spans="1:4" x14ac:dyDescent="0.15">
      <c r="A8251" s="1">
        <v>41.244999999999997</v>
      </c>
      <c r="B8251" s="1">
        <v>-2.6074732E-2</v>
      </c>
      <c r="C8251" s="1">
        <v>-0.10233838000000001</v>
      </c>
      <c r="D8251" s="1">
        <v>0.27841507999999998</v>
      </c>
    </row>
    <row r="8252" spans="1:4" x14ac:dyDescent="0.15">
      <c r="A8252" s="1">
        <v>41.25</v>
      </c>
      <c r="B8252" s="1">
        <v>-2.8147467999999998E-2</v>
      </c>
      <c r="C8252" s="1">
        <v>-0.10531957</v>
      </c>
      <c r="D8252" s="1">
        <v>0.27920855</v>
      </c>
    </row>
    <row r="8253" spans="1:4" x14ac:dyDescent="0.15">
      <c r="A8253" s="1">
        <v>41.255000000000003</v>
      </c>
      <c r="B8253" s="1">
        <v>-2.9963696000000001E-2</v>
      </c>
      <c r="C8253" s="1">
        <v>-0.10795384</v>
      </c>
      <c r="D8253" s="1">
        <v>0.28055079999999999</v>
      </c>
    </row>
    <row r="8254" spans="1:4" x14ac:dyDescent="0.15">
      <c r="A8254" s="1">
        <v>41.26</v>
      </c>
      <c r="B8254" s="1">
        <v>-3.2177599000000001E-2</v>
      </c>
      <c r="C8254" s="1">
        <v>-0.11075585</v>
      </c>
      <c r="D8254" s="1">
        <v>0.28314096</v>
      </c>
    </row>
    <row r="8255" spans="1:4" x14ac:dyDescent="0.15">
      <c r="A8255" s="1">
        <v>41.265000000000001</v>
      </c>
      <c r="B8255" s="1">
        <v>-3.2905284E-2</v>
      </c>
      <c r="C8255" s="1">
        <v>-0.11357320999999999</v>
      </c>
      <c r="D8255" s="1">
        <v>0.28568547999999999</v>
      </c>
    </row>
    <row r="8256" spans="1:4" x14ac:dyDescent="0.15">
      <c r="A8256" s="1">
        <v>41.27</v>
      </c>
      <c r="B8256" s="1">
        <v>-3.2302817999999997E-2</v>
      </c>
      <c r="C8256" s="1">
        <v>-0.11616238</v>
      </c>
      <c r="D8256" s="1">
        <v>0.28804784999999999</v>
      </c>
    </row>
    <row r="8257" spans="1:4" x14ac:dyDescent="0.15">
      <c r="A8257" s="1">
        <v>41.274999999999999</v>
      </c>
      <c r="B8257" s="1">
        <v>-3.1941017000000002E-2</v>
      </c>
      <c r="C8257" s="1">
        <v>-0.11929637</v>
      </c>
      <c r="D8257" s="1">
        <v>0.29082286000000002</v>
      </c>
    </row>
    <row r="8258" spans="1:4" x14ac:dyDescent="0.15">
      <c r="A8258" s="1">
        <v>41.28</v>
      </c>
      <c r="B8258" s="1">
        <v>-3.1481762000000003E-2</v>
      </c>
      <c r="C8258" s="1">
        <v>-0.12054091</v>
      </c>
      <c r="D8258" s="1">
        <v>0.29197488999999999</v>
      </c>
    </row>
    <row r="8259" spans="1:4" x14ac:dyDescent="0.15">
      <c r="A8259" s="1">
        <v>41.284999999999997</v>
      </c>
      <c r="B8259" s="1">
        <v>-3.1054323000000002E-2</v>
      </c>
      <c r="C8259" s="1">
        <v>-0.12208241</v>
      </c>
      <c r="D8259" s="1">
        <v>0.29296854</v>
      </c>
    </row>
    <row r="8260" spans="1:4" x14ac:dyDescent="0.15">
      <c r="A8260" s="1">
        <v>41.29</v>
      </c>
      <c r="B8260" s="1">
        <v>-3.0635249E-2</v>
      </c>
      <c r="C8260" s="1">
        <v>-0.12488636</v>
      </c>
      <c r="D8260" s="1">
        <v>0.29598806999999999</v>
      </c>
    </row>
    <row r="8261" spans="1:4" x14ac:dyDescent="0.15">
      <c r="A8261" s="1">
        <v>41.295000000000002</v>
      </c>
      <c r="B8261" s="1">
        <v>-3.0177795E-2</v>
      </c>
      <c r="C8261" s="1">
        <v>-0.12791495999999999</v>
      </c>
      <c r="D8261" s="1">
        <v>0.29711806000000002</v>
      </c>
    </row>
    <row r="8262" spans="1:4" x14ac:dyDescent="0.15">
      <c r="A8262" s="1">
        <v>41.3</v>
      </c>
      <c r="B8262" s="1">
        <v>-2.9782701000000002E-2</v>
      </c>
      <c r="C8262" s="1">
        <v>-0.12928397999999999</v>
      </c>
      <c r="D8262" s="1">
        <v>0.29713076999999999</v>
      </c>
    </row>
    <row r="8263" spans="1:4" x14ac:dyDescent="0.15">
      <c r="A8263" s="1">
        <v>41.305</v>
      </c>
      <c r="B8263" s="1">
        <v>-2.9303438000000001E-2</v>
      </c>
      <c r="C8263" s="1">
        <v>-0.12979974999999999</v>
      </c>
      <c r="D8263" s="1">
        <v>0.29726420999999997</v>
      </c>
    </row>
    <row r="8264" spans="1:4" x14ac:dyDescent="0.15">
      <c r="A8264" s="1">
        <v>41.31</v>
      </c>
      <c r="B8264" s="1">
        <v>-2.8928203999999999E-2</v>
      </c>
      <c r="C8264" s="1">
        <v>-0.12969147</v>
      </c>
      <c r="D8264" s="1">
        <v>0.29736940000000001</v>
      </c>
    </row>
    <row r="8265" spans="1:4" x14ac:dyDescent="0.15">
      <c r="A8265" s="1">
        <v>41.314999999999998</v>
      </c>
      <c r="B8265" s="1">
        <v>-2.8428753000000001E-2</v>
      </c>
      <c r="C8265" s="1">
        <v>-0.13179763999999999</v>
      </c>
      <c r="D8265" s="1">
        <v>0.29746742999999998</v>
      </c>
    </row>
    <row r="8266" spans="1:4" x14ac:dyDescent="0.15">
      <c r="A8266" s="1">
        <v>41.32</v>
      </c>
      <c r="B8266" s="1">
        <v>-2.8073595E-2</v>
      </c>
      <c r="C8266" s="1">
        <v>-0.13301117000000001</v>
      </c>
      <c r="D8266" s="1">
        <v>0.29759839999999999</v>
      </c>
    </row>
    <row r="8267" spans="1:4" x14ac:dyDescent="0.15">
      <c r="A8267" s="1">
        <v>41.325000000000003</v>
      </c>
      <c r="B8267" s="1">
        <v>-2.7552094999999999E-2</v>
      </c>
      <c r="C8267" s="1">
        <v>-0.1348355</v>
      </c>
      <c r="D8267" s="1">
        <v>0.29766682999999999</v>
      </c>
    </row>
    <row r="8268" spans="1:4" x14ac:dyDescent="0.15">
      <c r="A8268" s="1">
        <v>41.33</v>
      </c>
      <c r="B8268" s="1">
        <v>-2.7220663999999999E-2</v>
      </c>
      <c r="C8268" s="1">
        <v>-0.13622507</v>
      </c>
      <c r="D8268" s="1">
        <v>0.2978421</v>
      </c>
    </row>
    <row r="8269" spans="1:4" x14ac:dyDescent="0.15">
      <c r="A8269" s="1">
        <v>41.335000000000001</v>
      </c>
      <c r="B8269" s="1">
        <v>-2.6671153E-2</v>
      </c>
      <c r="C8269" s="1">
        <v>-0.13789417000000001</v>
      </c>
      <c r="D8269" s="1">
        <v>0.29783163000000001</v>
      </c>
    </row>
    <row r="8270" spans="1:4" x14ac:dyDescent="0.15">
      <c r="A8270" s="1">
        <v>41.34</v>
      </c>
      <c r="B8270" s="1">
        <v>-2.6372845999999998E-2</v>
      </c>
      <c r="C8270" s="1">
        <v>-0.13949433</v>
      </c>
      <c r="D8270" s="1">
        <v>0.29818793999999998</v>
      </c>
    </row>
    <row r="8271" spans="1:4" x14ac:dyDescent="0.15">
      <c r="A8271" s="1">
        <v>41.344999999999999</v>
      </c>
      <c r="B8271" s="1">
        <v>-2.5780134999999999E-2</v>
      </c>
      <c r="C8271" s="1">
        <v>-0.14002315000000001</v>
      </c>
      <c r="D8271" s="1">
        <v>0.29697419000000003</v>
      </c>
    </row>
    <row r="8272" spans="1:4" x14ac:dyDescent="0.15">
      <c r="A8272" s="1">
        <v>41.35</v>
      </c>
      <c r="B8272" s="1">
        <v>-2.5541357000000001E-2</v>
      </c>
      <c r="C8272" s="1">
        <v>-0.13885852000000001</v>
      </c>
      <c r="D8272" s="1">
        <v>0.29557183999999997</v>
      </c>
    </row>
    <row r="8273" spans="1:4" x14ac:dyDescent="0.15">
      <c r="A8273" s="1">
        <v>41.354999999999997</v>
      </c>
      <c r="B8273" s="1">
        <v>-2.4852863999999999E-2</v>
      </c>
      <c r="C8273" s="1">
        <v>-0.13826168999999999</v>
      </c>
      <c r="D8273" s="1">
        <v>0.29612197000000001</v>
      </c>
    </row>
    <row r="8274" spans="1:4" x14ac:dyDescent="0.15">
      <c r="A8274" s="1">
        <v>41.36</v>
      </c>
      <c r="B8274" s="1">
        <v>-2.4810671999999999E-2</v>
      </c>
      <c r="C8274" s="1">
        <v>-0.13727544999999999</v>
      </c>
      <c r="D8274" s="1">
        <v>0.29590601999999999</v>
      </c>
    </row>
    <row r="8275" spans="1:4" x14ac:dyDescent="0.15">
      <c r="A8275" s="1">
        <v>41.365000000000002</v>
      </c>
      <c r="B8275" s="1">
        <v>-2.2908162999999999E-2</v>
      </c>
      <c r="C8275" s="1">
        <v>-0.13658101</v>
      </c>
      <c r="D8275" s="1">
        <v>0.29631036999999999</v>
      </c>
    </row>
    <row r="8276" spans="1:4" x14ac:dyDescent="0.15">
      <c r="A8276" s="1">
        <v>41.37</v>
      </c>
      <c r="B8276" s="1">
        <v>-2.1110324E-2</v>
      </c>
      <c r="C8276" s="1">
        <v>-0.13566731000000001</v>
      </c>
      <c r="D8276" s="1">
        <v>0.29610198999999998</v>
      </c>
    </row>
    <row r="8277" spans="1:4" x14ac:dyDescent="0.15">
      <c r="A8277" s="1">
        <v>41.375</v>
      </c>
      <c r="B8277" s="1">
        <v>-2.1026076000000001E-2</v>
      </c>
      <c r="C8277" s="1">
        <v>-0.13491049999999999</v>
      </c>
      <c r="D8277" s="1">
        <v>0.29663603999999999</v>
      </c>
    </row>
    <row r="8278" spans="1:4" x14ac:dyDescent="0.15">
      <c r="A8278" s="1">
        <v>41.38</v>
      </c>
      <c r="B8278" s="1">
        <v>-1.9448917999999999E-2</v>
      </c>
      <c r="C8278" s="1">
        <v>-0.13405765</v>
      </c>
      <c r="D8278" s="1">
        <v>0.29526131</v>
      </c>
    </row>
    <row r="8279" spans="1:4" x14ac:dyDescent="0.15">
      <c r="A8279" s="1">
        <v>41.384999999999998</v>
      </c>
      <c r="B8279" s="1">
        <v>-1.6181391999999999E-2</v>
      </c>
      <c r="C8279" s="1">
        <v>-0.13323578</v>
      </c>
      <c r="D8279" s="1">
        <v>0.29400375000000001</v>
      </c>
    </row>
    <row r="8280" spans="1:4" x14ac:dyDescent="0.15">
      <c r="A8280" s="1">
        <v>41.39</v>
      </c>
      <c r="B8280" s="1">
        <v>-1.4747376E-2</v>
      </c>
      <c r="C8280" s="1">
        <v>-0.13246237999999999</v>
      </c>
      <c r="D8280" s="1">
        <v>0.29443141</v>
      </c>
    </row>
    <row r="8281" spans="1:4" x14ac:dyDescent="0.15">
      <c r="A8281" s="1">
        <v>41.395000000000003</v>
      </c>
      <c r="B8281" s="1">
        <v>-1.4289952E-2</v>
      </c>
      <c r="C8281" s="1">
        <v>-0.13152727</v>
      </c>
      <c r="D8281" s="1">
        <v>0.29429850000000002</v>
      </c>
    </row>
    <row r="8282" spans="1:4" x14ac:dyDescent="0.15">
      <c r="A8282" s="1">
        <v>41.4</v>
      </c>
      <c r="B8282" s="1">
        <v>-1.4103785000000001E-2</v>
      </c>
      <c r="C8282" s="1">
        <v>-0.13096970999999999</v>
      </c>
      <c r="D8282" s="1">
        <v>0.29472635000000003</v>
      </c>
    </row>
    <row r="8283" spans="1:4" x14ac:dyDescent="0.15">
      <c r="A8283" s="1">
        <v>41.405000000000001</v>
      </c>
      <c r="B8283" s="1">
        <v>-1.2310463000000001E-2</v>
      </c>
      <c r="C8283" s="1">
        <v>-0.12879573</v>
      </c>
      <c r="D8283" s="1">
        <v>0.29346810000000001</v>
      </c>
    </row>
    <row r="8284" spans="1:4" x14ac:dyDescent="0.15">
      <c r="A8284" s="1">
        <v>41.41</v>
      </c>
      <c r="B8284" s="1">
        <v>-1.0416099999999999E-2</v>
      </c>
      <c r="C8284" s="1">
        <v>-0.12651788999999999</v>
      </c>
      <c r="D8284" s="1">
        <v>0.29209610000000003</v>
      </c>
    </row>
    <row r="8285" spans="1:4" x14ac:dyDescent="0.15">
      <c r="A8285" s="1">
        <v>41.414999999999999</v>
      </c>
      <c r="B8285" s="1">
        <v>-1.0418818999999999E-2</v>
      </c>
      <c r="C8285" s="1">
        <v>-0.12606508</v>
      </c>
      <c r="D8285" s="1">
        <v>0.29262368</v>
      </c>
    </row>
    <row r="8286" spans="1:4" x14ac:dyDescent="0.15">
      <c r="A8286" s="1">
        <v>41.42</v>
      </c>
      <c r="B8286" s="1">
        <v>-8.7534098000000005E-3</v>
      </c>
      <c r="C8286" s="1">
        <v>-0.12502509000000001</v>
      </c>
      <c r="D8286" s="1">
        <v>0.29243063000000002</v>
      </c>
    </row>
    <row r="8287" spans="1:4" x14ac:dyDescent="0.15">
      <c r="A8287" s="1">
        <v>41.424999999999997</v>
      </c>
      <c r="B8287" s="1">
        <v>-5.576513E-3</v>
      </c>
      <c r="C8287" s="1">
        <v>-0.12435932</v>
      </c>
      <c r="D8287" s="1">
        <v>0.29280263000000001</v>
      </c>
    </row>
    <row r="8288" spans="1:4" x14ac:dyDescent="0.15">
      <c r="A8288" s="1">
        <v>41.43</v>
      </c>
      <c r="B8288" s="1">
        <v>-4.0347715999999997E-3</v>
      </c>
      <c r="C8288" s="1">
        <v>-0.12342934999999999</v>
      </c>
      <c r="D8288" s="1">
        <v>0.29265934999999998</v>
      </c>
    </row>
    <row r="8289" spans="1:4" x14ac:dyDescent="0.15">
      <c r="A8289" s="1">
        <v>41.435000000000002</v>
      </c>
      <c r="B8289" s="1">
        <v>-3.7184242000000002E-3</v>
      </c>
      <c r="C8289" s="1">
        <v>-0.12268954999999999</v>
      </c>
      <c r="D8289" s="1">
        <v>0.29302378000000001</v>
      </c>
    </row>
    <row r="8290" spans="1:4" x14ac:dyDescent="0.15">
      <c r="A8290" s="1">
        <v>41.44</v>
      </c>
      <c r="B8290" s="1">
        <v>-3.2821001000000001E-3</v>
      </c>
      <c r="C8290" s="1">
        <v>-0.12181829</v>
      </c>
      <c r="D8290" s="1">
        <v>0.29286036999999998</v>
      </c>
    </row>
    <row r="8291" spans="1:4" x14ac:dyDescent="0.15">
      <c r="A8291" s="1">
        <v>41.445</v>
      </c>
      <c r="B8291" s="1">
        <v>-2.7709381000000002E-3</v>
      </c>
      <c r="C8291" s="1">
        <v>-0.1210273</v>
      </c>
      <c r="D8291" s="1">
        <v>0.29327396999999999</v>
      </c>
    </row>
    <row r="8292" spans="1:4" x14ac:dyDescent="0.15">
      <c r="A8292" s="1">
        <v>41.45</v>
      </c>
      <c r="B8292" s="1">
        <v>-2.4928074999999998E-3</v>
      </c>
      <c r="C8292" s="1">
        <v>-0.12020559</v>
      </c>
      <c r="D8292" s="1">
        <v>0.29301564000000002</v>
      </c>
    </row>
    <row r="8293" spans="1:4" x14ac:dyDescent="0.15">
      <c r="A8293" s="1">
        <v>41.454999999999998</v>
      </c>
      <c r="B8293" s="1">
        <v>-1.7409042E-3</v>
      </c>
      <c r="C8293" s="1">
        <v>-0.11936326999999999</v>
      </c>
      <c r="D8293" s="1">
        <v>0.29363732999999997</v>
      </c>
    </row>
    <row r="8294" spans="1:4" x14ac:dyDescent="0.15">
      <c r="A8294" s="1">
        <v>41.46</v>
      </c>
      <c r="B8294" s="1">
        <v>-2.7190661000000001E-3</v>
      </c>
      <c r="C8294" s="1">
        <v>-0.11860055</v>
      </c>
      <c r="D8294" s="1">
        <v>0.29213502000000002</v>
      </c>
    </row>
    <row r="8295" spans="1:4" x14ac:dyDescent="0.15">
      <c r="A8295" s="1">
        <v>41.465000000000003</v>
      </c>
      <c r="B8295" s="1">
        <v>-3.6714530999999999E-3</v>
      </c>
      <c r="C8295" s="1">
        <v>-0.11768373</v>
      </c>
      <c r="D8295" s="1">
        <v>0.29105913999999999</v>
      </c>
    </row>
    <row r="8296" spans="1:4" x14ac:dyDescent="0.15">
      <c r="A8296" s="1">
        <v>41.47</v>
      </c>
      <c r="B8296" s="1">
        <v>-2.9466904999999998E-3</v>
      </c>
      <c r="C8296" s="1">
        <v>-0.11703174</v>
      </c>
      <c r="D8296" s="1">
        <v>0.29122186</v>
      </c>
    </row>
    <row r="8297" spans="1:4" x14ac:dyDescent="0.15">
      <c r="A8297" s="1">
        <v>41.475000000000001</v>
      </c>
      <c r="B8297" s="1">
        <v>-2.6346854E-3</v>
      </c>
      <c r="C8297" s="1">
        <v>-0.11590099</v>
      </c>
      <c r="D8297" s="1">
        <v>0.29152911999999997</v>
      </c>
    </row>
    <row r="8298" spans="1:4" x14ac:dyDescent="0.15">
      <c r="A8298" s="1">
        <v>41.48</v>
      </c>
      <c r="B8298" s="1">
        <v>-2.1702840999999998E-3</v>
      </c>
      <c r="C8298" s="1">
        <v>-0.11648637000000001</v>
      </c>
      <c r="D8298" s="1">
        <v>0.29036929</v>
      </c>
    </row>
    <row r="8299" spans="1:4" x14ac:dyDescent="0.15">
      <c r="A8299" s="1">
        <v>41.484999999999999</v>
      </c>
      <c r="B8299" s="1">
        <v>-1.6295986999999999E-3</v>
      </c>
      <c r="C8299" s="1">
        <v>-0.11706998</v>
      </c>
      <c r="D8299" s="1">
        <v>0.28802745000000002</v>
      </c>
    </row>
    <row r="8300" spans="1:4" x14ac:dyDescent="0.15">
      <c r="A8300" s="1">
        <v>41.49</v>
      </c>
      <c r="B8300" s="1">
        <v>-2.2852409999999999E-3</v>
      </c>
      <c r="C8300" s="1">
        <v>-0.11594351999999999</v>
      </c>
      <c r="D8300" s="1">
        <v>0.28554488</v>
      </c>
    </row>
    <row r="8301" spans="1:4" x14ac:dyDescent="0.15">
      <c r="A8301" s="1">
        <v>41.494999999999997</v>
      </c>
      <c r="B8301" s="1">
        <v>-4.6100762000000003E-3</v>
      </c>
      <c r="C8301" s="1">
        <v>-0.11528334</v>
      </c>
      <c r="D8301" s="1">
        <v>0.28458609000000001</v>
      </c>
    </row>
    <row r="8302" spans="1:4" x14ac:dyDescent="0.15">
      <c r="A8302" s="1">
        <v>41.5</v>
      </c>
      <c r="B8302" s="1">
        <v>-5.3794610999999999E-3</v>
      </c>
      <c r="C8302" s="1">
        <v>-0.11438411</v>
      </c>
      <c r="D8302" s="1">
        <v>0.28377027999999999</v>
      </c>
    </row>
    <row r="8303" spans="1:4" x14ac:dyDescent="0.15">
      <c r="A8303" s="1">
        <v>41.505000000000003</v>
      </c>
      <c r="B8303" s="1">
        <v>-4.5490315999999996E-3</v>
      </c>
      <c r="C8303" s="1">
        <v>-0.11359137</v>
      </c>
      <c r="D8303" s="1">
        <v>0.28110695000000002</v>
      </c>
    </row>
    <row r="8304" spans="1:4" x14ac:dyDescent="0.15">
      <c r="A8304" s="1">
        <v>41.51</v>
      </c>
      <c r="B8304" s="1">
        <v>-5.4491349000000003E-3</v>
      </c>
      <c r="C8304" s="1">
        <v>-0.11280575</v>
      </c>
      <c r="D8304" s="1">
        <v>0.27907037000000001</v>
      </c>
    </row>
    <row r="8305" spans="1:4" x14ac:dyDescent="0.15">
      <c r="A8305" s="1">
        <v>41.515000000000001</v>
      </c>
      <c r="B8305" s="1">
        <v>-7.4373310000000002E-3</v>
      </c>
      <c r="C8305" s="1">
        <v>-0.11188061000000001</v>
      </c>
      <c r="D8305" s="1">
        <v>0.27652829000000001</v>
      </c>
    </row>
    <row r="8306" spans="1:4" x14ac:dyDescent="0.15">
      <c r="A8306" s="1">
        <v>41.52</v>
      </c>
      <c r="B8306" s="1">
        <v>-9.5925348999999997E-3</v>
      </c>
      <c r="C8306" s="1">
        <v>-0.11132201</v>
      </c>
      <c r="D8306" s="1">
        <v>0.27539981000000002</v>
      </c>
    </row>
    <row r="8307" spans="1:4" x14ac:dyDescent="0.15">
      <c r="A8307" s="1">
        <v>41.524999999999999</v>
      </c>
      <c r="B8307" s="1">
        <v>-1.0228055E-2</v>
      </c>
      <c r="C8307" s="1">
        <v>-0.10915144</v>
      </c>
      <c r="D8307" s="1">
        <v>0.27589291999999999</v>
      </c>
    </row>
    <row r="8308" spans="1:4" x14ac:dyDescent="0.15">
      <c r="A8308" s="1">
        <v>41.53</v>
      </c>
      <c r="B8308" s="1">
        <v>-1.0705381999999999E-2</v>
      </c>
      <c r="C8308" s="1">
        <v>-0.10687611</v>
      </c>
      <c r="D8308" s="1">
        <v>0.27471045999999999</v>
      </c>
    </row>
    <row r="8309" spans="1:4" x14ac:dyDescent="0.15">
      <c r="A8309" s="1">
        <v>41.534999999999997</v>
      </c>
      <c r="B8309" s="1">
        <v>-1.3039332000000001E-2</v>
      </c>
      <c r="C8309" s="1">
        <v>-0.10642516</v>
      </c>
      <c r="D8309" s="1">
        <v>0.27227592</v>
      </c>
    </row>
    <row r="8310" spans="1:4" x14ac:dyDescent="0.15">
      <c r="A8310" s="1">
        <v>41.54</v>
      </c>
      <c r="B8310" s="1">
        <v>-1.4768211999999999E-2</v>
      </c>
      <c r="C8310" s="1">
        <v>-0.10538764</v>
      </c>
      <c r="D8310" s="1">
        <v>0.27010013999999999</v>
      </c>
    </row>
    <row r="8311" spans="1:4" x14ac:dyDescent="0.15">
      <c r="A8311" s="1">
        <v>41.545000000000002</v>
      </c>
      <c r="B8311" s="1">
        <v>-1.6877124E-2</v>
      </c>
      <c r="C8311" s="1">
        <v>-0.10472500999999999</v>
      </c>
      <c r="D8311" s="1">
        <v>0.26683512999999998</v>
      </c>
    </row>
    <row r="8312" spans="1:4" x14ac:dyDescent="0.15">
      <c r="A8312" s="1">
        <v>41.55</v>
      </c>
      <c r="B8312" s="1">
        <v>-1.8728150999999998E-2</v>
      </c>
      <c r="C8312" s="1">
        <v>-0.103795</v>
      </c>
      <c r="D8312" s="1">
        <v>0.26154432999999999</v>
      </c>
    </row>
    <row r="8313" spans="1:4" x14ac:dyDescent="0.15">
      <c r="A8313" s="1">
        <v>41.555</v>
      </c>
      <c r="B8313" s="1">
        <v>-2.0743712000000001E-2</v>
      </c>
      <c r="C8313" s="1">
        <v>-0.1030621</v>
      </c>
      <c r="D8313" s="1">
        <v>0.25853069000000001</v>
      </c>
    </row>
    <row r="8314" spans="1:4" x14ac:dyDescent="0.15">
      <c r="A8314" s="1">
        <v>41.56</v>
      </c>
      <c r="B8314" s="1">
        <v>-2.2690036E-2</v>
      </c>
      <c r="C8314" s="1">
        <v>-0.10218544</v>
      </c>
      <c r="D8314" s="1">
        <v>0.25491729000000002</v>
      </c>
    </row>
    <row r="8315" spans="1:4" x14ac:dyDescent="0.15">
      <c r="A8315" s="1">
        <v>41.564999999999998</v>
      </c>
      <c r="B8315" s="1">
        <v>-2.4550036000000001E-2</v>
      </c>
      <c r="C8315" s="1">
        <v>-0.10140874</v>
      </c>
      <c r="D8315" s="1">
        <v>0.25126287000000003</v>
      </c>
    </row>
    <row r="8316" spans="1:4" x14ac:dyDescent="0.15">
      <c r="A8316" s="1">
        <v>41.57</v>
      </c>
      <c r="B8316" s="1">
        <v>-2.756813E-2</v>
      </c>
      <c r="C8316" s="1">
        <v>-0.10057122</v>
      </c>
      <c r="D8316" s="1">
        <v>0.24917312</v>
      </c>
    </row>
    <row r="8317" spans="1:4" x14ac:dyDescent="0.15">
      <c r="A8317" s="1">
        <v>41.575000000000003</v>
      </c>
      <c r="B8317" s="1">
        <v>-3.2328113999999998E-2</v>
      </c>
      <c r="C8317" s="1">
        <v>-9.9758216999999996E-2</v>
      </c>
      <c r="D8317" s="1">
        <v>0.24698617</v>
      </c>
    </row>
    <row r="8318" spans="1:4" x14ac:dyDescent="0.15">
      <c r="A8318" s="1">
        <v>41.58</v>
      </c>
      <c r="B8318" s="1">
        <v>-3.5406687999999999E-2</v>
      </c>
      <c r="C8318" s="1">
        <v>-9.8956735000000004E-2</v>
      </c>
      <c r="D8318" s="1">
        <v>0.24344307000000001</v>
      </c>
    </row>
    <row r="8319" spans="1:4" x14ac:dyDescent="0.15">
      <c r="A8319" s="1">
        <v>41.585000000000001</v>
      </c>
      <c r="B8319" s="1">
        <v>-3.7134614000000003E-2</v>
      </c>
      <c r="C8319" s="1">
        <v>-9.8107007999999996E-2</v>
      </c>
      <c r="D8319" s="1">
        <v>0.23965659</v>
      </c>
    </row>
    <row r="8320" spans="1:4" x14ac:dyDescent="0.15">
      <c r="A8320" s="1">
        <v>41.59</v>
      </c>
      <c r="B8320" s="1">
        <v>-3.9310082000000003E-2</v>
      </c>
      <c r="C8320" s="1">
        <v>-9.7345520000000005E-2</v>
      </c>
      <c r="D8320" s="1">
        <v>0.23772779999999999</v>
      </c>
    </row>
    <row r="8321" spans="1:4" x14ac:dyDescent="0.15">
      <c r="A8321" s="1">
        <v>41.594999999999999</v>
      </c>
      <c r="B8321" s="1">
        <v>-4.0908305999999998E-2</v>
      </c>
      <c r="C8321" s="1">
        <v>-9.6450669000000003E-2</v>
      </c>
      <c r="D8321" s="1">
        <v>0.23533981000000001</v>
      </c>
    </row>
    <row r="8322" spans="1:4" x14ac:dyDescent="0.15">
      <c r="A8322" s="1">
        <v>41.6</v>
      </c>
      <c r="B8322" s="1">
        <v>-4.4326309000000001E-2</v>
      </c>
      <c r="C8322" s="1">
        <v>-9.5744337999999998E-2</v>
      </c>
      <c r="D8322" s="1">
        <v>0.23209969</v>
      </c>
    </row>
    <row r="8323" spans="1:4" x14ac:dyDescent="0.15">
      <c r="A8323" s="1">
        <v>41.604999999999997</v>
      </c>
      <c r="B8323" s="1">
        <v>-4.7537608000000002E-2</v>
      </c>
      <c r="C8323" s="1">
        <v>-9.4776833000000005E-2</v>
      </c>
      <c r="D8323" s="1">
        <v>0.22702011999999999</v>
      </c>
    </row>
    <row r="8324" spans="1:4" x14ac:dyDescent="0.15">
      <c r="A8324" s="1">
        <v>41.61</v>
      </c>
      <c r="B8324" s="1">
        <v>-5.0292402E-2</v>
      </c>
      <c r="C8324" s="1">
        <v>-9.4181015000000007E-2</v>
      </c>
      <c r="D8324" s="1">
        <v>0.22260852</v>
      </c>
    </row>
    <row r="8325" spans="1:4" x14ac:dyDescent="0.15">
      <c r="A8325" s="1">
        <v>41.615000000000002</v>
      </c>
      <c r="B8325" s="1">
        <v>-5.5107977000000002E-2</v>
      </c>
      <c r="C8325" s="1">
        <v>-9.2998140000000007E-2</v>
      </c>
      <c r="D8325" s="1">
        <v>0.21775064999999999</v>
      </c>
    </row>
    <row r="8326" spans="1:4" x14ac:dyDescent="0.15">
      <c r="A8326" s="1">
        <v>41.62</v>
      </c>
      <c r="B8326" s="1">
        <v>-5.9132478000000002E-2</v>
      </c>
      <c r="C8326" s="1">
        <v>-9.3642773999999998E-2</v>
      </c>
      <c r="D8326" s="1">
        <v>0.21317472000000001</v>
      </c>
    </row>
    <row r="8327" spans="1:4" x14ac:dyDescent="0.15">
      <c r="A8327" s="1">
        <v>41.625</v>
      </c>
      <c r="B8327" s="1">
        <v>-6.3726126999999994E-2</v>
      </c>
      <c r="C8327" s="1">
        <v>-9.4169192999999998E-2</v>
      </c>
      <c r="D8327" s="1">
        <v>0.20854733</v>
      </c>
    </row>
    <row r="8328" spans="1:4" x14ac:dyDescent="0.15">
      <c r="A8328" s="1">
        <v>41.63</v>
      </c>
      <c r="B8328" s="1">
        <v>-6.7855271999999994E-2</v>
      </c>
      <c r="C8328" s="1">
        <v>-9.3109472999999998E-2</v>
      </c>
      <c r="D8328" s="1">
        <v>0.20274021</v>
      </c>
    </row>
    <row r="8329" spans="1:4" x14ac:dyDescent="0.15">
      <c r="A8329" s="1">
        <v>41.634999999999998</v>
      </c>
      <c r="B8329" s="1">
        <v>-7.2389088000000004E-2</v>
      </c>
      <c r="C8329" s="1">
        <v>-9.2381111000000002E-2</v>
      </c>
      <c r="D8329" s="1">
        <v>0.19636375</v>
      </c>
    </row>
    <row r="8330" spans="1:4" x14ac:dyDescent="0.15">
      <c r="A8330" s="1">
        <v>41.64</v>
      </c>
      <c r="B8330" s="1">
        <v>-7.6551772000000004E-2</v>
      </c>
      <c r="C8330" s="1">
        <v>-9.1564962E-2</v>
      </c>
      <c r="D8330" s="1">
        <v>0.19233296</v>
      </c>
    </row>
    <row r="8331" spans="1:4" x14ac:dyDescent="0.15">
      <c r="A8331" s="1">
        <v>41.645000000000003</v>
      </c>
      <c r="B8331" s="1">
        <v>-8.1071466999999994E-2</v>
      </c>
      <c r="C8331" s="1">
        <v>-9.0677893999999995E-2</v>
      </c>
      <c r="D8331" s="1">
        <v>0.18709181999999999</v>
      </c>
    </row>
    <row r="8332" spans="1:4" x14ac:dyDescent="0.15">
      <c r="A8332" s="1">
        <v>41.65</v>
      </c>
      <c r="B8332" s="1">
        <v>-8.5224910000000001E-2</v>
      </c>
      <c r="C8332" s="1">
        <v>-9.0023243000000003E-2</v>
      </c>
      <c r="D8332" s="1">
        <v>0.1830697</v>
      </c>
    </row>
    <row r="8333" spans="1:4" x14ac:dyDescent="0.15">
      <c r="A8333" s="1">
        <v>41.655000000000001</v>
      </c>
      <c r="B8333" s="1">
        <v>-8.9791772000000006E-2</v>
      </c>
      <c r="C8333" s="1">
        <v>-8.8885259999999994E-2</v>
      </c>
      <c r="D8333" s="1">
        <v>0.1766604</v>
      </c>
    </row>
    <row r="8334" spans="1:4" x14ac:dyDescent="0.15">
      <c r="A8334" s="1">
        <v>41.66</v>
      </c>
      <c r="B8334" s="1">
        <v>-9.3794621999999994E-2</v>
      </c>
      <c r="C8334" s="1">
        <v>-8.9499637000000007E-2</v>
      </c>
      <c r="D8334" s="1">
        <v>0.17097714</v>
      </c>
    </row>
    <row r="8335" spans="1:4" x14ac:dyDescent="0.15">
      <c r="A8335" s="1">
        <v>41.664999999999999</v>
      </c>
      <c r="B8335" s="1">
        <v>-9.9531251000000001E-2</v>
      </c>
      <c r="C8335" s="1">
        <v>-9.0044095000000005E-2</v>
      </c>
      <c r="D8335" s="1">
        <v>0.16520831</v>
      </c>
    </row>
    <row r="8336" spans="1:4" x14ac:dyDescent="0.15">
      <c r="A8336" s="1">
        <v>41.67</v>
      </c>
      <c r="B8336" s="1">
        <v>-0.10533372000000001</v>
      </c>
      <c r="C8336" s="1">
        <v>-8.8984220000000003E-2</v>
      </c>
      <c r="D8336" s="1">
        <v>0.15884962999999999</v>
      </c>
    </row>
    <row r="8337" spans="1:4" x14ac:dyDescent="0.15">
      <c r="A8337" s="1">
        <v>41.674999999999997</v>
      </c>
      <c r="B8337" s="1">
        <v>-0.10924378999999999</v>
      </c>
      <c r="C8337" s="1">
        <v>-8.8232743000000002E-2</v>
      </c>
      <c r="D8337" s="1">
        <v>0.154895</v>
      </c>
    </row>
    <row r="8338" spans="1:4" x14ac:dyDescent="0.15">
      <c r="A8338" s="1">
        <v>41.68</v>
      </c>
      <c r="B8338" s="1">
        <v>-0.11399429</v>
      </c>
      <c r="C8338" s="1">
        <v>-8.7486721000000003E-2</v>
      </c>
      <c r="D8338" s="1">
        <v>0.14852059000000001</v>
      </c>
    </row>
    <row r="8339" spans="1:4" x14ac:dyDescent="0.15">
      <c r="A8339" s="1">
        <v>41.685000000000002</v>
      </c>
      <c r="B8339" s="1">
        <v>-0.11698279</v>
      </c>
      <c r="C8339" s="1">
        <v>-8.6412718999999999E-2</v>
      </c>
      <c r="D8339" s="1">
        <v>0.14278499</v>
      </c>
    </row>
    <row r="8340" spans="1:4" x14ac:dyDescent="0.15">
      <c r="A8340" s="1">
        <v>41.69</v>
      </c>
      <c r="B8340" s="1">
        <v>-0.11886839</v>
      </c>
      <c r="C8340" s="1">
        <v>-8.6998163000000003E-2</v>
      </c>
      <c r="D8340" s="1">
        <v>0.13704730000000001</v>
      </c>
    </row>
    <row r="8341" spans="1:4" x14ac:dyDescent="0.15">
      <c r="A8341" s="1">
        <v>41.695</v>
      </c>
      <c r="B8341" s="1">
        <v>-0.12077636</v>
      </c>
      <c r="C8341" s="1">
        <v>-8.7487952999999993E-2</v>
      </c>
      <c r="D8341" s="1">
        <v>0.13072184000000001</v>
      </c>
    </row>
    <row r="8342" spans="1:4" x14ac:dyDescent="0.15">
      <c r="A8342" s="1">
        <v>41.7</v>
      </c>
      <c r="B8342" s="1">
        <v>-0.12283589</v>
      </c>
      <c r="C8342" s="1">
        <v>-8.7438831999999994E-2</v>
      </c>
      <c r="D8342" s="1">
        <v>0.12657043000000001</v>
      </c>
    </row>
    <row r="8343" spans="1:4" x14ac:dyDescent="0.15">
      <c r="A8343" s="1">
        <v>41.704999999999998</v>
      </c>
      <c r="B8343" s="1">
        <v>-0.1245956</v>
      </c>
      <c r="C8343" s="1">
        <v>-8.9523853E-2</v>
      </c>
      <c r="D8343" s="1">
        <v>0.12154444</v>
      </c>
    </row>
    <row r="8344" spans="1:4" x14ac:dyDescent="0.15">
      <c r="A8344" s="1">
        <v>41.71</v>
      </c>
      <c r="B8344" s="1">
        <v>-0.12689861</v>
      </c>
      <c r="C8344" s="1">
        <v>-9.0726255000000006E-2</v>
      </c>
      <c r="D8344" s="1">
        <v>0.11707855</v>
      </c>
    </row>
    <row r="8345" spans="1:4" x14ac:dyDescent="0.15">
      <c r="A8345" s="1">
        <v>41.715000000000003</v>
      </c>
      <c r="B8345" s="1">
        <v>-0.12737166999999999</v>
      </c>
      <c r="C8345" s="1">
        <v>-9.2686896000000005E-2</v>
      </c>
      <c r="D8345" s="1">
        <v>0.11317993</v>
      </c>
    </row>
    <row r="8346" spans="1:4" x14ac:dyDescent="0.15">
      <c r="A8346" s="1">
        <v>41.72</v>
      </c>
      <c r="B8346" s="1">
        <v>-0.12807736</v>
      </c>
      <c r="C8346" s="1">
        <v>-9.2955890999999999E-2</v>
      </c>
      <c r="D8346" s="1">
        <v>0.11155125</v>
      </c>
    </row>
    <row r="8347" spans="1:4" x14ac:dyDescent="0.15">
      <c r="A8347" s="1">
        <v>41.725000000000001</v>
      </c>
      <c r="B8347" s="1">
        <v>-0.12920245</v>
      </c>
      <c r="C8347" s="1">
        <v>-9.1993531000000003E-2</v>
      </c>
      <c r="D8347" s="1">
        <v>0.10864275</v>
      </c>
    </row>
    <row r="8348" spans="1:4" x14ac:dyDescent="0.15">
      <c r="A8348" s="1">
        <v>41.73</v>
      </c>
      <c r="B8348" s="1">
        <v>-0.12830902999999999</v>
      </c>
      <c r="C8348" s="1">
        <v>-9.1273019999999996E-2</v>
      </c>
      <c r="D8348" s="1">
        <v>0.10710392000000001</v>
      </c>
    </row>
    <row r="8349" spans="1:4" x14ac:dyDescent="0.15">
      <c r="A8349" s="1">
        <v>41.734999999999999</v>
      </c>
      <c r="B8349" s="1">
        <v>-0.12815220999999999</v>
      </c>
      <c r="C8349" s="1">
        <v>-9.0360495999999998E-2</v>
      </c>
      <c r="D8349" s="1">
        <v>0.10295659</v>
      </c>
    </row>
    <row r="8350" spans="1:4" x14ac:dyDescent="0.15">
      <c r="A8350" s="1">
        <v>41.74</v>
      </c>
      <c r="B8350" s="1">
        <v>-0.12749104999999999</v>
      </c>
      <c r="C8350" s="1">
        <v>-8.9674369000000004E-2</v>
      </c>
      <c r="D8350" s="1">
        <v>9.9843987999999995E-2</v>
      </c>
    </row>
    <row r="8351" spans="1:4" x14ac:dyDescent="0.15">
      <c r="A8351" s="1">
        <v>41.744999999999997</v>
      </c>
      <c r="B8351" s="1">
        <v>-0.12721481000000001</v>
      </c>
      <c r="C8351" s="1">
        <v>-8.8684868E-2</v>
      </c>
      <c r="D8351" s="1">
        <v>9.6223450000000002E-2</v>
      </c>
    </row>
    <row r="8352" spans="1:4" x14ac:dyDescent="0.15">
      <c r="A8352" s="1">
        <v>41.75</v>
      </c>
      <c r="B8352" s="1">
        <v>-0.12663289</v>
      </c>
      <c r="C8352" s="1">
        <v>-8.8129030999999997E-2</v>
      </c>
      <c r="D8352" s="1">
        <v>9.2610011000000006E-2</v>
      </c>
    </row>
    <row r="8353" spans="1:4" x14ac:dyDescent="0.15">
      <c r="A8353" s="1">
        <v>41.755000000000003</v>
      </c>
      <c r="B8353" s="1">
        <v>-0.12629217000000001</v>
      </c>
      <c r="C8353" s="1">
        <v>-8.6887158000000006E-2</v>
      </c>
      <c r="D8353" s="1">
        <v>9.0470984000000004E-2</v>
      </c>
    </row>
    <row r="8354" spans="1:4" x14ac:dyDescent="0.15">
      <c r="A8354" s="1">
        <v>41.76</v>
      </c>
      <c r="B8354" s="1">
        <v>-0.12577303000000001</v>
      </c>
      <c r="C8354" s="1">
        <v>-8.7639275000000003E-2</v>
      </c>
      <c r="D8354" s="1">
        <v>8.8332049999999995E-2</v>
      </c>
    </row>
    <row r="8355" spans="1:4" x14ac:dyDescent="0.15">
      <c r="A8355" s="1">
        <v>41.765000000000001</v>
      </c>
      <c r="B8355" s="1">
        <v>-0.12535157999999999</v>
      </c>
      <c r="C8355" s="1">
        <v>-8.7953796000000001E-2</v>
      </c>
      <c r="D8355" s="1">
        <v>8.4753127999999997E-2</v>
      </c>
    </row>
    <row r="8356" spans="1:4" x14ac:dyDescent="0.15">
      <c r="A8356" s="1">
        <v>41.77</v>
      </c>
      <c r="B8356" s="1">
        <v>-0.12498557</v>
      </c>
      <c r="C8356" s="1">
        <v>-8.8110185999999993E-2</v>
      </c>
      <c r="D8356" s="1">
        <v>8.0981116000000006E-2</v>
      </c>
    </row>
    <row r="8357" spans="1:4" x14ac:dyDescent="0.15">
      <c r="A8357" s="1">
        <v>41.774999999999999</v>
      </c>
      <c r="B8357" s="1">
        <v>-0.12347026</v>
      </c>
      <c r="C8357" s="1">
        <v>-8.9932531999999996E-2</v>
      </c>
      <c r="D8357" s="1">
        <v>7.9082807000000005E-2</v>
      </c>
    </row>
    <row r="8358" spans="1:4" x14ac:dyDescent="0.15">
      <c r="A8358" s="1">
        <v>41.78</v>
      </c>
      <c r="B8358" s="1">
        <v>-0.12029782</v>
      </c>
      <c r="C8358" s="1">
        <v>-9.1544889000000004E-2</v>
      </c>
      <c r="D8358" s="1">
        <v>7.6554356000000004E-2</v>
      </c>
    </row>
    <row r="8359" spans="1:4" x14ac:dyDescent="0.15">
      <c r="A8359" s="1">
        <v>41.784999999999997</v>
      </c>
      <c r="B8359" s="1">
        <v>-0.11769408000000001</v>
      </c>
      <c r="C8359" s="1">
        <v>-9.1996261999999995E-2</v>
      </c>
      <c r="D8359" s="1">
        <v>7.4464608000000002E-2</v>
      </c>
    </row>
    <row r="8360" spans="1:4" x14ac:dyDescent="0.15">
      <c r="A8360" s="1">
        <v>41.79</v>
      </c>
      <c r="B8360" s="1">
        <v>-0.11466335</v>
      </c>
      <c r="C8360" s="1">
        <v>-9.1006936999999996E-2</v>
      </c>
      <c r="D8360" s="1">
        <v>7.1952854999999996E-2</v>
      </c>
    </row>
    <row r="8361" spans="1:4" x14ac:dyDescent="0.15">
      <c r="A8361" s="1">
        <v>41.795000000000002</v>
      </c>
      <c r="B8361" s="1">
        <v>-0.1119975</v>
      </c>
      <c r="C8361" s="1">
        <v>-9.0099551E-2</v>
      </c>
      <c r="D8361" s="1">
        <v>7.0800813000000004E-2</v>
      </c>
    </row>
    <row r="8362" spans="1:4" x14ac:dyDescent="0.15">
      <c r="A8362" s="1">
        <v>41.8</v>
      </c>
      <c r="B8362" s="1">
        <v>-0.10900144</v>
      </c>
      <c r="C8362" s="1">
        <v>-9.0531052000000001E-2</v>
      </c>
      <c r="D8362" s="1">
        <v>7.133362E-2</v>
      </c>
    </row>
    <row r="8363" spans="1:4" x14ac:dyDescent="0.15">
      <c r="A8363" s="1">
        <v>41.805</v>
      </c>
      <c r="B8363" s="1">
        <v>-0.10631304</v>
      </c>
      <c r="C8363" s="1">
        <v>-9.1239640999999996E-2</v>
      </c>
      <c r="D8363" s="1">
        <v>7.0039999000000006E-2</v>
      </c>
    </row>
    <row r="8364" spans="1:4" x14ac:dyDescent="0.15">
      <c r="A8364" s="1">
        <v>41.81</v>
      </c>
      <c r="B8364" s="1">
        <v>-0.10333156</v>
      </c>
      <c r="C8364" s="1">
        <v>-9.0033120999999994E-2</v>
      </c>
      <c r="D8364" s="1">
        <v>6.8669654999999996E-2</v>
      </c>
    </row>
    <row r="8365" spans="1:4" x14ac:dyDescent="0.15">
      <c r="A8365" s="1">
        <v>41.814999999999998</v>
      </c>
      <c r="B8365" s="1">
        <v>-0.10063269</v>
      </c>
      <c r="C8365" s="1">
        <v>-8.9425359999999995E-2</v>
      </c>
      <c r="D8365" s="1">
        <v>6.9283031999999994E-2</v>
      </c>
    </row>
    <row r="8366" spans="1:4" x14ac:dyDescent="0.15">
      <c r="A8366" s="1">
        <v>41.82</v>
      </c>
      <c r="B8366" s="1">
        <v>-9.7658018999999999E-2</v>
      </c>
      <c r="C8366" s="1">
        <v>-8.8541364999999997E-2</v>
      </c>
      <c r="D8366" s="1">
        <v>6.8042179999999994E-2</v>
      </c>
    </row>
    <row r="8367" spans="1:4" x14ac:dyDescent="0.15">
      <c r="A8367" s="1">
        <v>41.825000000000003</v>
      </c>
      <c r="B8367" s="1">
        <v>-9.4952992999999999E-2</v>
      </c>
      <c r="C8367" s="1">
        <v>-8.7615507999999995E-2</v>
      </c>
      <c r="D8367" s="1">
        <v>6.5633867999999998E-2</v>
      </c>
    </row>
    <row r="8368" spans="1:4" x14ac:dyDescent="0.15">
      <c r="A8368" s="1">
        <v>41.83</v>
      </c>
      <c r="B8368" s="1">
        <v>-9.1985896999999997E-2</v>
      </c>
      <c r="C8368" s="1">
        <v>-8.8034469000000004E-2</v>
      </c>
      <c r="D8368" s="1">
        <v>6.3415983999999995E-2</v>
      </c>
    </row>
    <row r="8369" spans="1:4" x14ac:dyDescent="0.15">
      <c r="A8369" s="1">
        <v>41.835000000000001</v>
      </c>
      <c r="B8369" s="1">
        <v>-8.9260697999999999E-2</v>
      </c>
      <c r="C8369" s="1">
        <v>-8.8774730999999996E-2</v>
      </c>
      <c r="D8369" s="1">
        <v>6.1062038999999999E-2</v>
      </c>
    </row>
    <row r="8370" spans="1:4" x14ac:dyDescent="0.15">
      <c r="A8370" s="1">
        <v>41.84</v>
      </c>
      <c r="B8370" s="1">
        <v>-8.6370033999999998E-2</v>
      </c>
      <c r="C8370" s="1">
        <v>-8.7522313000000004E-2</v>
      </c>
      <c r="D8370" s="1">
        <v>5.8877339000000001E-2</v>
      </c>
    </row>
    <row r="8371" spans="1:4" x14ac:dyDescent="0.15">
      <c r="A8371" s="1">
        <v>41.844999999999999</v>
      </c>
      <c r="B8371" s="1">
        <v>-8.2664002E-2</v>
      </c>
      <c r="C8371" s="1">
        <v>-8.6978900999999997E-2</v>
      </c>
      <c r="D8371" s="1">
        <v>5.6395455999999997E-2</v>
      </c>
    </row>
    <row r="8372" spans="1:4" x14ac:dyDescent="0.15">
      <c r="A8372" s="1">
        <v>41.85</v>
      </c>
      <c r="B8372" s="1">
        <v>-7.6736884000000005E-2</v>
      </c>
      <c r="C8372" s="1">
        <v>-8.6001200999999999E-2</v>
      </c>
      <c r="D8372" s="1">
        <v>5.5290461999999999E-2</v>
      </c>
    </row>
    <row r="8373" spans="1:4" x14ac:dyDescent="0.15">
      <c r="A8373" s="1">
        <v>41.854999999999997</v>
      </c>
      <c r="B8373" s="1">
        <v>-7.3198838000000002E-2</v>
      </c>
      <c r="C8373" s="1">
        <v>-8.5252308999999998E-2</v>
      </c>
      <c r="D8373" s="1">
        <v>5.5631386999999997E-2</v>
      </c>
    </row>
    <row r="8374" spans="1:4" x14ac:dyDescent="0.15">
      <c r="A8374" s="1">
        <v>41.86</v>
      </c>
      <c r="B8374" s="1">
        <v>-6.9094670999999996E-2</v>
      </c>
      <c r="C8374" s="1">
        <v>-8.4547985000000006E-2</v>
      </c>
      <c r="D8374" s="1">
        <v>5.5609387000000003E-2</v>
      </c>
    </row>
    <row r="8375" spans="1:4" x14ac:dyDescent="0.15">
      <c r="A8375" s="1">
        <v>41.865000000000002</v>
      </c>
      <c r="B8375" s="1">
        <v>-6.3854322000000005E-2</v>
      </c>
      <c r="C8375" s="1">
        <v>-8.2515363999999994E-2</v>
      </c>
      <c r="D8375" s="1">
        <v>5.5812987000000001E-2</v>
      </c>
    </row>
    <row r="8376" spans="1:4" x14ac:dyDescent="0.15">
      <c r="A8376" s="1">
        <v>41.87</v>
      </c>
      <c r="B8376" s="1">
        <v>-5.8352782999999998E-2</v>
      </c>
      <c r="C8376" s="1">
        <v>-8.0135577999999999E-2</v>
      </c>
      <c r="D8376" s="1">
        <v>5.5849823999999999E-2</v>
      </c>
    </row>
    <row r="8377" spans="1:4" x14ac:dyDescent="0.15">
      <c r="A8377" s="1">
        <v>41.875</v>
      </c>
      <c r="B8377" s="1">
        <v>-5.4545335E-2</v>
      </c>
      <c r="C8377" s="1">
        <v>-7.9761505999999996E-2</v>
      </c>
      <c r="D8377" s="1">
        <v>5.6019971000000002E-2</v>
      </c>
    </row>
    <row r="8378" spans="1:4" x14ac:dyDescent="0.15">
      <c r="A8378" s="1">
        <v>41.88</v>
      </c>
      <c r="B8378" s="1">
        <v>-5.0589034999999997E-2</v>
      </c>
      <c r="C8378" s="1">
        <v>-7.8754743000000002E-2</v>
      </c>
      <c r="D8378" s="1">
        <v>5.6078656999999997E-2</v>
      </c>
    </row>
    <row r="8379" spans="1:4" x14ac:dyDescent="0.15">
      <c r="A8379" s="1">
        <v>41.884999999999998</v>
      </c>
      <c r="B8379" s="1">
        <v>-4.6147564000000002E-2</v>
      </c>
      <c r="C8379" s="1">
        <v>-7.7091488E-2</v>
      </c>
      <c r="D8379" s="1">
        <v>5.6233730000000003E-2</v>
      </c>
    </row>
    <row r="8380" spans="1:4" x14ac:dyDescent="0.15">
      <c r="A8380" s="1">
        <v>41.89</v>
      </c>
      <c r="B8380" s="1">
        <v>-4.3787530999999998E-2</v>
      </c>
      <c r="C8380" s="1">
        <v>-7.3360923999999994E-2</v>
      </c>
      <c r="D8380" s="1">
        <v>5.6302181E-2</v>
      </c>
    </row>
    <row r="8381" spans="1:4" x14ac:dyDescent="0.15">
      <c r="A8381" s="1">
        <v>41.895000000000003</v>
      </c>
      <c r="B8381" s="1">
        <v>-4.0618620000000001E-2</v>
      </c>
      <c r="C8381" s="1">
        <v>-7.0558210999999996E-2</v>
      </c>
      <c r="D8381" s="1">
        <v>5.6454427000000001E-2</v>
      </c>
    </row>
    <row r="8382" spans="1:4" x14ac:dyDescent="0.15">
      <c r="A8382" s="1">
        <v>41.9</v>
      </c>
      <c r="B8382" s="1">
        <v>-3.8044147E-2</v>
      </c>
      <c r="C8382" s="1">
        <v>-6.6998396000000002E-2</v>
      </c>
      <c r="D8382" s="1">
        <v>5.6509983999999999E-2</v>
      </c>
    </row>
    <row r="8383" spans="1:4" x14ac:dyDescent="0.15">
      <c r="A8383" s="1">
        <v>41.905000000000001</v>
      </c>
      <c r="B8383" s="1">
        <v>-3.4964201E-2</v>
      </c>
      <c r="C8383" s="1">
        <v>-6.4121094000000003E-2</v>
      </c>
      <c r="D8383" s="1">
        <v>5.673487E-2</v>
      </c>
    </row>
    <row r="8384" spans="1:4" x14ac:dyDescent="0.15">
      <c r="A8384" s="1">
        <v>41.91</v>
      </c>
      <c r="B8384" s="1">
        <v>-3.2356814999999997E-2</v>
      </c>
      <c r="C8384" s="1">
        <v>-6.0592236000000001E-2</v>
      </c>
      <c r="D8384" s="1">
        <v>5.5812446000000002E-2</v>
      </c>
    </row>
    <row r="8385" spans="1:4" x14ac:dyDescent="0.15">
      <c r="A8385" s="1">
        <v>41.914999999999999</v>
      </c>
      <c r="B8385" s="1">
        <v>-2.9260716999999999E-2</v>
      </c>
      <c r="C8385" s="1">
        <v>-5.7725850000000002E-2</v>
      </c>
      <c r="D8385" s="1">
        <v>5.2997344000000002E-2</v>
      </c>
    </row>
    <row r="8386" spans="1:4" x14ac:dyDescent="0.15">
      <c r="A8386" s="1">
        <v>41.92</v>
      </c>
      <c r="B8386" s="1">
        <v>-2.6761357999999999E-2</v>
      </c>
      <c r="C8386" s="1">
        <v>-5.4098002999999999E-2</v>
      </c>
      <c r="D8386" s="1">
        <v>5.2257788999999999E-2</v>
      </c>
    </row>
    <row r="8387" spans="1:4" x14ac:dyDescent="0.15">
      <c r="A8387" s="1">
        <v>41.924999999999997</v>
      </c>
      <c r="B8387" s="1">
        <v>-2.2601267000000001E-2</v>
      </c>
      <c r="C8387" s="1">
        <v>-5.2283218999999999E-2</v>
      </c>
      <c r="D8387" s="1">
        <v>5.1196673999999998E-2</v>
      </c>
    </row>
    <row r="8388" spans="1:4" x14ac:dyDescent="0.15">
      <c r="A8388" s="1">
        <v>41.93</v>
      </c>
      <c r="B8388" s="1">
        <v>-1.7267345999999999E-2</v>
      </c>
      <c r="C8388" s="1">
        <v>-5.1504384E-2</v>
      </c>
      <c r="D8388" s="1">
        <v>4.9724246999999999E-2</v>
      </c>
    </row>
    <row r="8389" spans="1:4" x14ac:dyDescent="0.15">
      <c r="A8389" s="1">
        <v>41.935000000000002</v>
      </c>
      <c r="B8389" s="1">
        <v>-1.2030842999999999E-2</v>
      </c>
      <c r="C8389" s="1">
        <v>-5.074882E-2</v>
      </c>
      <c r="D8389" s="1">
        <v>5.0321744000000002E-2</v>
      </c>
    </row>
    <row r="8390" spans="1:4" x14ac:dyDescent="0.15">
      <c r="A8390" s="1">
        <v>41.94</v>
      </c>
      <c r="B8390" s="1">
        <v>-6.8316586000000002E-3</v>
      </c>
      <c r="C8390" s="1">
        <v>-4.9854641999999998E-2</v>
      </c>
      <c r="D8390" s="1">
        <v>5.0074598999999997E-2</v>
      </c>
    </row>
    <row r="8391" spans="1:4" x14ac:dyDescent="0.15">
      <c r="A8391" s="1">
        <v>41.945</v>
      </c>
      <c r="B8391" s="1">
        <v>-1.5334041E-3</v>
      </c>
      <c r="C8391" s="1">
        <v>-4.9137845999999999E-2</v>
      </c>
      <c r="D8391" s="1">
        <v>5.0503823000000003E-2</v>
      </c>
    </row>
    <row r="8392" spans="1:4" x14ac:dyDescent="0.15">
      <c r="A8392" s="1">
        <v>41.95</v>
      </c>
      <c r="B8392" s="1">
        <v>3.6242377E-3</v>
      </c>
      <c r="C8392" s="1">
        <v>-4.8229024000000002E-2</v>
      </c>
      <c r="D8392" s="1">
        <v>5.0285971999999998E-2</v>
      </c>
    </row>
    <row r="8393" spans="1:4" x14ac:dyDescent="0.15">
      <c r="A8393" s="1">
        <v>41.954999999999998</v>
      </c>
      <c r="B8393" s="1">
        <v>8.9606569000000007E-3</v>
      </c>
      <c r="C8393" s="1">
        <v>-4.7516803000000003E-2</v>
      </c>
      <c r="D8393" s="1">
        <v>5.0807366E-2</v>
      </c>
    </row>
    <row r="8394" spans="1:4" x14ac:dyDescent="0.15">
      <c r="A8394" s="1">
        <v>41.96</v>
      </c>
      <c r="B8394" s="1">
        <v>1.4076043E-2</v>
      </c>
      <c r="C8394" s="1">
        <v>-4.6608922999999997E-2</v>
      </c>
      <c r="D8394" s="1">
        <v>4.9528859000000001E-2</v>
      </c>
    </row>
    <row r="8395" spans="1:4" x14ac:dyDescent="0.15">
      <c r="A8395" s="1">
        <v>41.965000000000003</v>
      </c>
      <c r="B8395" s="1">
        <v>1.9469954000000001E-2</v>
      </c>
      <c r="C8395" s="1">
        <v>-4.5892875E-2</v>
      </c>
      <c r="D8395" s="1">
        <v>4.7220795000000003E-2</v>
      </c>
    </row>
    <row r="8396" spans="1:4" x14ac:dyDescent="0.15">
      <c r="A8396" s="1">
        <v>41.97</v>
      </c>
      <c r="B8396" s="1">
        <v>2.4493614E-2</v>
      </c>
      <c r="C8396" s="1">
        <v>-4.4991110000000001E-2</v>
      </c>
      <c r="D8396" s="1">
        <v>4.4855315999999999E-2</v>
      </c>
    </row>
    <row r="8397" spans="1:4" x14ac:dyDescent="0.15">
      <c r="A8397" s="1">
        <v>41.975000000000001</v>
      </c>
      <c r="B8397" s="1">
        <v>3.0082403000000001E-2</v>
      </c>
      <c r="C8397" s="1">
        <v>-4.4267560999999997E-2</v>
      </c>
      <c r="D8397" s="1">
        <v>4.2699318999999999E-2</v>
      </c>
    </row>
    <row r="8398" spans="1:4" x14ac:dyDescent="0.15">
      <c r="A8398" s="1">
        <v>41.98</v>
      </c>
      <c r="B8398" s="1">
        <v>3.3888564000000003E-2</v>
      </c>
      <c r="C8398" s="1">
        <v>-4.3374990000000002E-2</v>
      </c>
      <c r="D8398" s="1">
        <v>4.0247732000000001E-2</v>
      </c>
    </row>
    <row r="8399" spans="1:4" x14ac:dyDescent="0.15">
      <c r="A8399" s="1">
        <v>41.984999999999999</v>
      </c>
      <c r="B8399" s="1">
        <v>3.7734732E-2</v>
      </c>
      <c r="C8399" s="1">
        <v>-4.2640835000000002E-2</v>
      </c>
      <c r="D8399" s="1">
        <v>3.8169454999999998E-2</v>
      </c>
    </row>
    <row r="8400" spans="1:4" x14ac:dyDescent="0.15">
      <c r="A8400" s="1">
        <v>41.99</v>
      </c>
      <c r="B8400" s="1">
        <v>4.3287627000000002E-2</v>
      </c>
      <c r="C8400" s="1">
        <v>-4.1761145999999999E-2</v>
      </c>
      <c r="D8400" s="1">
        <v>3.5625213000000003E-2</v>
      </c>
    </row>
    <row r="8401" spans="1:4" x14ac:dyDescent="0.15">
      <c r="A8401" s="1">
        <v>41.994999999999997</v>
      </c>
      <c r="B8401" s="1">
        <v>4.8339119E-2</v>
      </c>
      <c r="C8401" s="1">
        <v>-4.1011388000000003E-2</v>
      </c>
      <c r="D8401" s="1">
        <v>3.3682649000000002E-2</v>
      </c>
    </row>
    <row r="8402" spans="1:4" x14ac:dyDescent="0.15">
      <c r="A8402" s="1">
        <v>42</v>
      </c>
      <c r="B8402" s="1">
        <v>5.3730585999999997E-2</v>
      </c>
      <c r="C8402" s="1">
        <v>-4.0152058999999997E-2</v>
      </c>
      <c r="D8402" s="1">
        <v>3.0882112E-2</v>
      </c>
    </row>
    <row r="8403" spans="1:4" x14ac:dyDescent="0.15">
      <c r="A8403" s="1">
        <v>42.005000000000003</v>
      </c>
      <c r="B8403" s="1">
        <v>5.8773855999999999E-2</v>
      </c>
      <c r="C8403" s="1">
        <v>-3.9374431000000001E-2</v>
      </c>
      <c r="D8403" s="1">
        <v>3.0257981E-2</v>
      </c>
    </row>
    <row r="8404" spans="1:4" x14ac:dyDescent="0.15">
      <c r="A8404" s="1">
        <v>42.01</v>
      </c>
      <c r="B8404" s="1">
        <v>6.5128591E-2</v>
      </c>
      <c r="C8404" s="1">
        <v>-3.8557756999999998E-2</v>
      </c>
      <c r="D8404" s="1">
        <v>2.8991731E-2</v>
      </c>
    </row>
    <row r="8405" spans="1:4" x14ac:dyDescent="0.15">
      <c r="A8405" s="1">
        <v>42.015000000000001</v>
      </c>
      <c r="B8405" s="1">
        <v>7.3168290999999996E-2</v>
      </c>
      <c r="C8405" s="1">
        <v>-3.7705302000000003E-2</v>
      </c>
      <c r="D8405" s="1">
        <v>2.7861469999999999E-2</v>
      </c>
    </row>
    <row r="8406" spans="1:4" x14ac:dyDescent="0.15">
      <c r="A8406" s="1">
        <v>42.02</v>
      </c>
      <c r="B8406" s="1">
        <v>7.9487593999999995E-2</v>
      </c>
      <c r="C8406" s="1">
        <v>-3.7060667999999998E-2</v>
      </c>
      <c r="D8406" s="1">
        <v>2.7096037999999999E-2</v>
      </c>
    </row>
    <row r="8407" spans="1:4" x14ac:dyDescent="0.15">
      <c r="A8407" s="1">
        <v>42.024999999999999</v>
      </c>
      <c r="B8407" s="1">
        <v>8.4607410999999993E-2</v>
      </c>
      <c r="C8407" s="1">
        <v>-3.5024143000000001E-2</v>
      </c>
      <c r="D8407" s="1">
        <v>2.4448412999999999E-2</v>
      </c>
    </row>
    <row r="8408" spans="1:4" x14ac:dyDescent="0.15">
      <c r="A8408" s="1">
        <v>42.03</v>
      </c>
      <c r="B8408" s="1">
        <v>8.9872331E-2</v>
      </c>
      <c r="C8408" s="1">
        <v>-3.2578284999999998E-2</v>
      </c>
      <c r="D8408" s="1">
        <v>2.2332490999999999E-2</v>
      </c>
    </row>
    <row r="8409" spans="1:4" x14ac:dyDescent="0.15">
      <c r="A8409" s="1">
        <v>42.034999999999997</v>
      </c>
      <c r="B8409" s="1">
        <v>9.5131171E-2</v>
      </c>
      <c r="C8409" s="1">
        <v>-3.2423764000000001E-2</v>
      </c>
      <c r="D8409" s="1">
        <v>1.9996716000000001E-2</v>
      </c>
    </row>
    <row r="8410" spans="1:4" x14ac:dyDescent="0.15">
      <c r="A8410" s="1">
        <v>42.04</v>
      </c>
      <c r="B8410" s="1">
        <v>0.10031776000000001</v>
      </c>
      <c r="C8410" s="1">
        <v>-3.0106075999999999E-2</v>
      </c>
      <c r="D8410" s="1">
        <v>1.7644835000000001E-2</v>
      </c>
    </row>
    <row r="8411" spans="1:4" x14ac:dyDescent="0.15">
      <c r="A8411" s="1">
        <v>42.045000000000002</v>
      </c>
      <c r="B8411" s="1">
        <v>0.10565114</v>
      </c>
      <c r="C8411" s="1">
        <v>-2.6947371000000001E-2</v>
      </c>
      <c r="D8411" s="1">
        <v>1.5618721E-2</v>
      </c>
    </row>
    <row r="8412" spans="1:4" x14ac:dyDescent="0.15">
      <c r="A8412" s="1">
        <v>42.05</v>
      </c>
      <c r="B8412" s="1">
        <v>0.11073814</v>
      </c>
      <c r="C8412" s="1">
        <v>-2.361941E-2</v>
      </c>
      <c r="D8412" s="1">
        <v>1.1922904E-2</v>
      </c>
    </row>
    <row r="8413" spans="1:4" x14ac:dyDescent="0.15">
      <c r="A8413" s="1">
        <v>42.055</v>
      </c>
      <c r="B8413" s="1">
        <v>0.11626688</v>
      </c>
      <c r="C8413" s="1">
        <v>-2.0571407E-2</v>
      </c>
      <c r="D8413" s="1">
        <v>8.3760781999999995E-3</v>
      </c>
    </row>
    <row r="8414" spans="1:4" x14ac:dyDescent="0.15">
      <c r="A8414" s="1">
        <v>42.06</v>
      </c>
      <c r="B8414" s="1">
        <v>0.12014602000000001</v>
      </c>
      <c r="C8414" s="1">
        <v>-1.7176792999999999E-2</v>
      </c>
      <c r="D8414" s="1">
        <v>5.1905151000000002E-3</v>
      </c>
    </row>
    <row r="8415" spans="1:4" x14ac:dyDescent="0.15">
      <c r="A8415" s="1">
        <v>42.064999999999998</v>
      </c>
      <c r="B8415" s="1">
        <v>0.12390089</v>
      </c>
      <c r="C8415" s="1">
        <v>-1.4216553999999999E-2</v>
      </c>
      <c r="D8415" s="1">
        <v>1.1217416000000001E-3</v>
      </c>
    </row>
    <row r="8416" spans="1:4" x14ac:dyDescent="0.15">
      <c r="A8416" s="1">
        <v>42.07</v>
      </c>
      <c r="B8416" s="1">
        <v>0.12962944000000001</v>
      </c>
      <c r="C8416" s="1">
        <v>-1.0635988000000001E-2</v>
      </c>
      <c r="D8416" s="1">
        <v>-5.0416914000000004E-4</v>
      </c>
    </row>
    <row r="8417" spans="1:4" x14ac:dyDescent="0.15">
      <c r="A8417" s="1">
        <v>42.075000000000003</v>
      </c>
      <c r="B8417" s="1">
        <v>0.13355470999999999</v>
      </c>
      <c r="C8417" s="1">
        <v>-8.8841999000000005E-3</v>
      </c>
      <c r="D8417" s="1">
        <v>-3.3116193000000001E-3</v>
      </c>
    </row>
    <row r="8418" spans="1:4" x14ac:dyDescent="0.15">
      <c r="A8418" s="1">
        <v>42.08</v>
      </c>
      <c r="B8418" s="1">
        <v>0.13622222</v>
      </c>
      <c r="C8418" s="1">
        <v>-7.0552808999999996E-3</v>
      </c>
      <c r="D8418" s="1">
        <v>-5.059582E-3</v>
      </c>
    </row>
    <row r="8419" spans="1:4" x14ac:dyDescent="0.15">
      <c r="A8419" s="1">
        <v>42.085000000000001</v>
      </c>
      <c r="B8419" s="1">
        <v>0.13922068000000001</v>
      </c>
      <c r="C8419" s="1">
        <v>-3.5513024999999998E-3</v>
      </c>
      <c r="D8419" s="1">
        <v>-8.8110840000000003E-3</v>
      </c>
    </row>
    <row r="8420" spans="1:4" x14ac:dyDescent="0.15">
      <c r="A8420" s="1">
        <v>42.09</v>
      </c>
      <c r="B8420" s="1">
        <v>0.14186426999999999</v>
      </c>
      <c r="C8420" s="1">
        <v>-5.1656249999999999E-4</v>
      </c>
      <c r="D8420" s="1">
        <v>-1.346524E-2</v>
      </c>
    </row>
    <row r="8421" spans="1:4" x14ac:dyDescent="0.15">
      <c r="A8421" s="1">
        <v>42.094999999999999</v>
      </c>
      <c r="B8421" s="1">
        <v>0.14506280999999999</v>
      </c>
      <c r="C8421" s="1">
        <v>2.8066392000000002E-3</v>
      </c>
      <c r="D8421" s="1">
        <v>-1.8229848E-2</v>
      </c>
    </row>
    <row r="8422" spans="1:4" x14ac:dyDescent="0.15">
      <c r="A8422" s="1">
        <v>42.1</v>
      </c>
      <c r="B8422" s="1">
        <v>0.1464443</v>
      </c>
      <c r="C8422" s="1">
        <v>5.9174687999999998E-3</v>
      </c>
      <c r="D8422" s="1">
        <v>-2.2803159E-2</v>
      </c>
    </row>
    <row r="8423" spans="1:4" x14ac:dyDescent="0.15">
      <c r="A8423" s="1">
        <v>42.104999999999997</v>
      </c>
      <c r="B8423" s="1">
        <v>0.148036</v>
      </c>
      <c r="C8423" s="1">
        <v>9.2017560000000002E-3</v>
      </c>
      <c r="D8423" s="1">
        <v>-2.7575523000000001E-2</v>
      </c>
    </row>
    <row r="8424" spans="1:4" x14ac:dyDescent="0.15">
      <c r="A8424" s="1">
        <v>42.11</v>
      </c>
      <c r="B8424" s="1">
        <v>0.15007977</v>
      </c>
      <c r="C8424" s="1">
        <v>1.2333073999999999E-2</v>
      </c>
      <c r="D8424" s="1">
        <v>-3.2166212E-2</v>
      </c>
    </row>
    <row r="8425" spans="1:4" x14ac:dyDescent="0.15">
      <c r="A8425" s="1">
        <v>42.115000000000002</v>
      </c>
      <c r="B8425" s="1">
        <v>0.15006528999999999</v>
      </c>
      <c r="C8425" s="1">
        <v>1.5607433E-2</v>
      </c>
      <c r="D8425" s="1">
        <v>-3.690396E-2</v>
      </c>
    </row>
    <row r="8426" spans="1:4" x14ac:dyDescent="0.15">
      <c r="A8426" s="1">
        <v>42.12</v>
      </c>
      <c r="B8426" s="1">
        <v>0.15084318999999999</v>
      </c>
      <c r="C8426" s="1">
        <v>1.8741269000000001E-2</v>
      </c>
      <c r="D8426" s="1">
        <v>-4.1551154999999999E-2</v>
      </c>
    </row>
    <row r="8427" spans="1:4" x14ac:dyDescent="0.15">
      <c r="A8427" s="1">
        <v>42.125</v>
      </c>
      <c r="B8427" s="1">
        <v>0.15104498999999999</v>
      </c>
      <c r="C8427" s="1">
        <v>2.2018519E-2</v>
      </c>
      <c r="D8427" s="1">
        <v>-4.6190949000000002E-2</v>
      </c>
    </row>
    <row r="8428" spans="1:4" x14ac:dyDescent="0.15">
      <c r="A8428" s="1">
        <v>42.13</v>
      </c>
      <c r="B8428" s="1">
        <v>0.15172608000000001</v>
      </c>
      <c r="C8428" s="1">
        <v>2.5144440000000001E-2</v>
      </c>
      <c r="D8428" s="1">
        <v>-5.1048720999999998E-2</v>
      </c>
    </row>
    <row r="8429" spans="1:4" x14ac:dyDescent="0.15">
      <c r="A8429" s="1">
        <v>42.134999999999998</v>
      </c>
      <c r="B8429" s="1">
        <v>0.15197636</v>
      </c>
      <c r="C8429" s="1">
        <v>2.8434284000000001E-2</v>
      </c>
      <c r="D8429" s="1">
        <v>-5.443373E-2</v>
      </c>
    </row>
    <row r="8430" spans="1:4" x14ac:dyDescent="0.15">
      <c r="A8430" s="1">
        <v>42.14</v>
      </c>
      <c r="B8430" s="1">
        <v>0.15264219000000001</v>
      </c>
      <c r="C8430" s="1">
        <v>3.1542008000000003E-2</v>
      </c>
      <c r="D8430" s="1">
        <v>-5.7667344000000002E-2</v>
      </c>
    </row>
    <row r="8431" spans="1:4" x14ac:dyDescent="0.15">
      <c r="A8431" s="1">
        <v>42.145000000000003</v>
      </c>
      <c r="B8431" s="1">
        <v>0.1528708</v>
      </c>
      <c r="C8431" s="1">
        <v>3.4856818999999997E-2</v>
      </c>
      <c r="D8431" s="1">
        <v>-6.1739169000000003E-2</v>
      </c>
    </row>
    <row r="8432" spans="1:4" x14ac:dyDescent="0.15">
      <c r="A8432" s="1">
        <v>42.15</v>
      </c>
      <c r="B8432" s="1">
        <v>0.15364528999999999</v>
      </c>
      <c r="C8432" s="1">
        <v>3.7929513999999998E-2</v>
      </c>
      <c r="D8432" s="1">
        <v>-6.3332301999999993E-2</v>
      </c>
    </row>
    <row r="8433" spans="1:4" x14ac:dyDescent="0.15">
      <c r="A8433" s="1">
        <v>42.155000000000001</v>
      </c>
      <c r="B8433" s="1">
        <v>0.15281458000000001</v>
      </c>
      <c r="C8433" s="1">
        <v>4.1295456000000001E-2</v>
      </c>
      <c r="D8433" s="1">
        <v>-6.6185195000000002E-2</v>
      </c>
    </row>
    <row r="8434" spans="1:4" x14ac:dyDescent="0.15">
      <c r="A8434" s="1">
        <v>42.16</v>
      </c>
      <c r="B8434" s="1">
        <v>0.15074788</v>
      </c>
      <c r="C8434" s="1">
        <v>4.4284743000000001E-2</v>
      </c>
      <c r="D8434" s="1">
        <v>-6.7924957999999994E-2</v>
      </c>
    </row>
    <row r="8435" spans="1:4" x14ac:dyDescent="0.15">
      <c r="A8435" s="1">
        <v>42.164999999999999</v>
      </c>
      <c r="B8435" s="1">
        <v>0.14885156999999999</v>
      </c>
      <c r="C8435" s="1">
        <v>4.7823079999999997E-2</v>
      </c>
      <c r="D8435" s="1">
        <v>-7.0793918999999997E-2</v>
      </c>
    </row>
    <row r="8436" spans="1:4" x14ac:dyDescent="0.15">
      <c r="A8436" s="1">
        <v>42.17</v>
      </c>
      <c r="B8436" s="1">
        <v>0.14690686</v>
      </c>
      <c r="C8436" s="1">
        <v>4.9675591999999998E-2</v>
      </c>
      <c r="D8436" s="1">
        <v>-7.2352299999999994E-2</v>
      </c>
    </row>
    <row r="8437" spans="1:4" x14ac:dyDescent="0.15">
      <c r="A8437" s="1">
        <v>42.174999999999997</v>
      </c>
      <c r="B8437" s="1">
        <v>0.1449667</v>
      </c>
      <c r="C8437" s="1">
        <v>5.0483162999999998E-2</v>
      </c>
      <c r="D8437" s="1">
        <v>-7.6484716999999994E-2</v>
      </c>
    </row>
    <row r="8438" spans="1:4" x14ac:dyDescent="0.15">
      <c r="A8438" s="1">
        <v>42.18</v>
      </c>
      <c r="B8438" s="1">
        <v>0.14304136000000001</v>
      </c>
      <c r="C8438" s="1">
        <v>5.1056848000000002E-2</v>
      </c>
      <c r="D8438" s="1">
        <v>-7.9614119999999997E-2</v>
      </c>
    </row>
    <row r="8439" spans="1:4" x14ac:dyDescent="0.15">
      <c r="A8439" s="1">
        <v>42.185000000000002</v>
      </c>
      <c r="B8439" s="1">
        <v>0.1410951</v>
      </c>
      <c r="C8439" s="1">
        <v>5.3222479000000003E-2</v>
      </c>
      <c r="D8439" s="1">
        <v>-8.3208763000000005E-2</v>
      </c>
    </row>
    <row r="8440" spans="1:4" x14ac:dyDescent="0.15">
      <c r="A8440" s="1">
        <v>42.19</v>
      </c>
      <c r="B8440" s="1">
        <v>0.13916563000000001</v>
      </c>
      <c r="C8440" s="1">
        <v>5.5474577999999997E-2</v>
      </c>
      <c r="D8440" s="1">
        <v>-8.6866562999999994E-2</v>
      </c>
    </row>
    <row r="8441" spans="1:4" x14ac:dyDescent="0.15">
      <c r="A8441" s="1">
        <v>42.195</v>
      </c>
      <c r="B8441" s="1">
        <v>0.1372429</v>
      </c>
      <c r="C8441" s="1">
        <v>5.5937173E-2</v>
      </c>
      <c r="D8441" s="1">
        <v>-8.8920318999999998E-2</v>
      </c>
    </row>
    <row r="8442" spans="1:4" x14ac:dyDescent="0.15">
      <c r="A8442" s="1">
        <v>42.2</v>
      </c>
      <c r="B8442" s="1">
        <v>0.13522725999999999</v>
      </c>
      <c r="C8442" s="1">
        <v>5.6943903999999997E-2</v>
      </c>
      <c r="D8442" s="1">
        <v>-9.1257175999999995E-2</v>
      </c>
    </row>
    <row r="8443" spans="1:4" x14ac:dyDescent="0.15">
      <c r="A8443" s="1">
        <v>42.204999999999998</v>
      </c>
      <c r="B8443" s="1">
        <v>0.13430216</v>
      </c>
      <c r="C8443" s="1">
        <v>5.7621982000000002E-2</v>
      </c>
      <c r="D8443" s="1">
        <v>-9.3593401000000007E-2</v>
      </c>
    </row>
    <row r="8444" spans="1:4" x14ac:dyDescent="0.15">
      <c r="A8444" s="1">
        <v>42.21</v>
      </c>
      <c r="B8444" s="1">
        <v>0.13529706999999999</v>
      </c>
      <c r="C8444" s="1">
        <v>5.8519504E-2</v>
      </c>
      <c r="D8444" s="1">
        <v>-9.5728300000000002E-2</v>
      </c>
    </row>
    <row r="8445" spans="1:4" x14ac:dyDescent="0.15">
      <c r="A8445" s="1">
        <v>42.215000000000003</v>
      </c>
      <c r="B8445" s="1">
        <v>0.13424315000000001</v>
      </c>
      <c r="C8445" s="1">
        <v>5.9269042000000001E-2</v>
      </c>
      <c r="D8445" s="1">
        <v>-9.8331093999999994E-2</v>
      </c>
    </row>
    <row r="8446" spans="1:4" x14ac:dyDescent="0.15">
      <c r="A8446" s="1">
        <v>42.22</v>
      </c>
      <c r="B8446" s="1">
        <v>0.13335378000000001</v>
      </c>
      <c r="C8446" s="1">
        <v>6.0112335000000003E-2</v>
      </c>
      <c r="D8446" s="1">
        <v>-9.9181244000000002E-2</v>
      </c>
    </row>
    <row r="8447" spans="1:4" x14ac:dyDescent="0.15">
      <c r="A8447" s="1">
        <v>42.225000000000001</v>
      </c>
      <c r="B8447" s="1">
        <v>0.13410726000000001</v>
      </c>
      <c r="C8447" s="1">
        <v>6.0907226000000002E-2</v>
      </c>
      <c r="D8447" s="1">
        <v>-0.10015879</v>
      </c>
    </row>
    <row r="8448" spans="1:4" x14ac:dyDescent="0.15">
      <c r="A8448" s="1">
        <v>42.23</v>
      </c>
      <c r="B8448" s="1">
        <v>0.13439375000000001</v>
      </c>
      <c r="C8448" s="1">
        <v>6.1709181000000002E-2</v>
      </c>
      <c r="D8448" s="1">
        <v>-0.10173252000000001</v>
      </c>
    </row>
    <row r="8449" spans="1:4" x14ac:dyDescent="0.15">
      <c r="A8449" s="1">
        <v>42.234999999999999</v>
      </c>
      <c r="B8449" s="1">
        <v>0.13498714000000001</v>
      </c>
      <c r="C8449" s="1">
        <v>6.2544249999999996E-2</v>
      </c>
      <c r="D8449" s="1">
        <v>-0.10093156</v>
      </c>
    </row>
    <row r="8450" spans="1:4" x14ac:dyDescent="0.15">
      <c r="A8450" s="1">
        <v>42.24</v>
      </c>
      <c r="B8450" s="1">
        <v>0.13533391</v>
      </c>
      <c r="C8450" s="1">
        <v>6.3304280000000004E-2</v>
      </c>
      <c r="D8450" s="1">
        <v>-0.10243173</v>
      </c>
    </row>
    <row r="8451" spans="1:4" x14ac:dyDescent="0.15">
      <c r="A8451" s="1">
        <v>42.244999999999997</v>
      </c>
      <c r="B8451" s="1">
        <v>0.13590451000000001</v>
      </c>
      <c r="C8451" s="1">
        <v>6.4185837999999995E-2</v>
      </c>
      <c r="D8451" s="1">
        <v>-0.10361091</v>
      </c>
    </row>
    <row r="8452" spans="1:4" x14ac:dyDescent="0.15">
      <c r="A8452" s="1">
        <v>42.25</v>
      </c>
      <c r="B8452" s="1">
        <v>0.13625328</v>
      </c>
      <c r="C8452" s="1">
        <v>6.4890084000000001E-2</v>
      </c>
      <c r="D8452" s="1">
        <v>-0.10324772</v>
      </c>
    </row>
    <row r="8453" spans="1:4" x14ac:dyDescent="0.15">
      <c r="A8453" s="1">
        <v>42.255000000000003</v>
      </c>
      <c r="B8453" s="1">
        <v>0.13684218000000001</v>
      </c>
      <c r="C8453" s="1">
        <v>6.5844864000000003E-2</v>
      </c>
      <c r="D8453" s="1">
        <v>-0.10328797000000001</v>
      </c>
    </row>
    <row r="8454" spans="1:4" x14ac:dyDescent="0.15">
      <c r="A8454" s="1">
        <v>42.26</v>
      </c>
      <c r="B8454" s="1">
        <v>0.13714288999999999</v>
      </c>
      <c r="C8454" s="1">
        <v>6.6438428999999993E-2</v>
      </c>
      <c r="D8454" s="1">
        <v>-0.10306049</v>
      </c>
    </row>
    <row r="8455" spans="1:4" x14ac:dyDescent="0.15">
      <c r="A8455" s="1">
        <v>42.265000000000001</v>
      </c>
      <c r="B8455" s="1">
        <v>0.13786243000000001</v>
      </c>
      <c r="C8455" s="1">
        <v>6.7608916000000005E-2</v>
      </c>
      <c r="D8455" s="1">
        <v>-0.10305705</v>
      </c>
    </row>
    <row r="8456" spans="1:4" x14ac:dyDescent="0.15">
      <c r="A8456" s="1">
        <v>42.27</v>
      </c>
      <c r="B8456" s="1">
        <v>0.13708469000000001</v>
      </c>
      <c r="C8456" s="1">
        <v>6.6961951000000006E-2</v>
      </c>
      <c r="D8456" s="1">
        <v>-0.10284369</v>
      </c>
    </row>
    <row r="8457" spans="1:4" x14ac:dyDescent="0.15">
      <c r="A8457" s="1">
        <v>42.274999999999999</v>
      </c>
      <c r="B8457" s="1">
        <v>0.13498027000000001</v>
      </c>
      <c r="C8457" s="1">
        <v>6.6423452999999993E-2</v>
      </c>
      <c r="D8457" s="1">
        <v>-0.10283952</v>
      </c>
    </row>
    <row r="8458" spans="1:4" x14ac:dyDescent="0.15">
      <c r="A8458" s="1">
        <v>42.28</v>
      </c>
      <c r="B8458" s="1">
        <v>0.13312093</v>
      </c>
      <c r="C8458" s="1">
        <v>6.7480836000000002E-2</v>
      </c>
      <c r="D8458" s="1">
        <v>-0.10261926</v>
      </c>
    </row>
    <row r="8459" spans="1:4" x14ac:dyDescent="0.15">
      <c r="A8459" s="1">
        <v>42.284999999999997</v>
      </c>
      <c r="B8459" s="1">
        <v>0.13115381000000001</v>
      </c>
      <c r="C8459" s="1">
        <v>6.8197125999999997E-2</v>
      </c>
      <c r="D8459" s="1">
        <v>-0.10262766</v>
      </c>
    </row>
    <row r="8460" spans="1:4" x14ac:dyDescent="0.15">
      <c r="A8460" s="1">
        <v>42.29</v>
      </c>
      <c r="B8460" s="1">
        <v>0.1292354</v>
      </c>
      <c r="C8460" s="1">
        <v>6.9011857999999995E-2</v>
      </c>
      <c r="D8460" s="1">
        <v>-0.10238962</v>
      </c>
    </row>
    <row r="8461" spans="1:4" x14ac:dyDescent="0.15">
      <c r="A8461" s="1">
        <v>42.295000000000002</v>
      </c>
      <c r="B8461" s="1">
        <v>0.12730357</v>
      </c>
      <c r="C8461" s="1">
        <v>6.9884362000000005E-2</v>
      </c>
      <c r="D8461" s="1">
        <v>-0.10242192</v>
      </c>
    </row>
    <row r="8462" spans="1:4" x14ac:dyDescent="0.15">
      <c r="A8462" s="1">
        <v>42.3</v>
      </c>
      <c r="B8462" s="1">
        <v>0.12536096999999999</v>
      </c>
      <c r="C8462" s="1">
        <v>7.0545198000000003E-2</v>
      </c>
      <c r="D8462" s="1">
        <v>-0.10215188</v>
      </c>
    </row>
    <row r="8463" spans="1:4" x14ac:dyDescent="0.15">
      <c r="A8463" s="1">
        <v>42.305</v>
      </c>
      <c r="B8463" s="1">
        <v>0.12344872</v>
      </c>
      <c r="C8463" s="1">
        <v>7.1646530999999999E-2</v>
      </c>
      <c r="D8463" s="1">
        <v>-0.10222862000000001</v>
      </c>
    </row>
    <row r="8464" spans="1:4" x14ac:dyDescent="0.15">
      <c r="A8464" s="1">
        <v>42.31</v>
      </c>
      <c r="B8464" s="1">
        <v>0.12148992</v>
      </c>
      <c r="C8464" s="1">
        <v>7.1120252999999994E-2</v>
      </c>
      <c r="D8464" s="1">
        <v>-0.10189293000000001</v>
      </c>
    </row>
    <row r="8465" spans="1:4" x14ac:dyDescent="0.15">
      <c r="A8465" s="1">
        <v>42.314999999999998</v>
      </c>
      <c r="B8465" s="1">
        <v>0.119593</v>
      </c>
      <c r="C8465" s="1">
        <v>6.9552852999999998E-2</v>
      </c>
      <c r="D8465" s="1">
        <v>-0.10207817</v>
      </c>
    </row>
    <row r="8466" spans="1:4" x14ac:dyDescent="0.15">
      <c r="A8466" s="1">
        <v>42.32</v>
      </c>
      <c r="B8466" s="1">
        <v>0.11762019999999999</v>
      </c>
      <c r="C8466" s="1">
        <v>6.7680697999999997E-2</v>
      </c>
      <c r="D8466" s="1">
        <v>-0.10151880000000001</v>
      </c>
    </row>
    <row r="8467" spans="1:4" x14ac:dyDescent="0.15">
      <c r="A8467" s="1">
        <v>42.325000000000003</v>
      </c>
      <c r="B8467" s="1">
        <v>0.11573752</v>
      </c>
      <c r="C8467" s="1">
        <v>6.7572258999999996E-2</v>
      </c>
      <c r="D8467" s="1">
        <v>-0.10297758999999999</v>
      </c>
    </row>
    <row r="8468" spans="1:4" x14ac:dyDescent="0.15">
      <c r="A8468" s="1">
        <v>42.33</v>
      </c>
      <c r="B8468" s="1">
        <v>0.11375148</v>
      </c>
      <c r="C8468" s="1">
        <v>6.7169328E-2</v>
      </c>
      <c r="D8468" s="1">
        <v>-0.10402517999999999</v>
      </c>
    </row>
    <row r="8469" spans="1:4" x14ac:dyDescent="0.15">
      <c r="A8469" s="1">
        <v>42.335000000000001</v>
      </c>
      <c r="B8469" s="1">
        <v>0.11188153000000001</v>
      </c>
      <c r="C8469" s="1">
        <v>6.6588645000000002E-2</v>
      </c>
      <c r="D8469" s="1">
        <v>-0.10482249</v>
      </c>
    </row>
    <row r="8470" spans="1:4" x14ac:dyDescent="0.15">
      <c r="A8470" s="1">
        <v>42.34</v>
      </c>
      <c r="B8470" s="1">
        <v>0.10988716</v>
      </c>
      <c r="C8470" s="1">
        <v>6.6668822000000003E-2</v>
      </c>
      <c r="D8470" s="1">
        <v>-0.10747872</v>
      </c>
    </row>
    <row r="8471" spans="1:4" x14ac:dyDescent="0.15">
      <c r="A8471" s="1">
        <v>42.344999999999999</v>
      </c>
      <c r="B8471" s="1">
        <v>0.10801284</v>
      </c>
      <c r="C8471" s="1">
        <v>6.4577371999999994E-2</v>
      </c>
      <c r="D8471" s="1">
        <v>-0.10954579</v>
      </c>
    </row>
    <row r="8472" spans="1:4" x14ac:dyDescent="0.15">
      <c r="A8472" s="1">
        <v>42.35</v>
      </c>
      <c r="B8472" s="1">
        <v>0.10608128</v>
      </c>
      <c r="C8472" s="1">
        <v>6.3321271999999998E-2</v>
      </c>
      <c r="D8472" s="1">
        <v>-0.11198539</v>
      </c>
    </row>
    <row r="8473" spans="1:4" x14ac:dyDescent="0.15">
      <c r="A8473" s="1">
        <v>42.354999999999997</v>
      </c>
      <c r="B8473" s="1">
        <v>0.10324195999999999</v>
      </c>
      <c r="C8473" s="1">
        <v>6.1507230000000003E-2</v>
      </c>
      <c r="D8473" s="1">
        <v>-0.1141481</v>
      </c>
    </row>
    <row r="8474" spans="1:4" x14ac:dyDescent="0.15">
      <c r="A8474" s="1">
        <v>42.36</v>
      </c>
      <c r="B8474" s="1">
        <v>9.8268616000000003E-2</v>
      </c>
      <c r="C8474" s="1">
        <v>6.0092394E-2</v>
      </c>
      <c r="D8474" s="1">
        <v>-0.11654668</v>
      </c>
    </row>
    <row r="8475" spans="1:4" x14ac:dyDescent="0.15">
      <c r="A8475" s="1">
        <v>42.365000000000002</v>
      </c>
      <c r="B8475" s="1">
        <v>9.5608750000000006E-2</v>
      </c>
      <c r="C8475" s="1">
        <v>5.8395586999999999E-2</v>
      </c>
      <c r="D8475" s="1">
        <v>-0.11870111</v>
      </c>
    </row>
    <row r="8476" spans="1:4" x14ac:dyDescent="0.15">
      <c r="A8476" s="1">
        <v>42.37</v>
      </c>
      <c r="B8476" s="1">
        <v>9.2445579E-2</v>
      </c>
      <c r="C8476" s="1">
        <v>5.6878233E-2</v>
      </c>
      <c r="D8476" s="1">
        <v>-0.12121076</v>
      </c>
    </row>
    <row r="8477" spans="1:4" x14ac:dyDescent="0.15">
      <c r="A8477" s="1">
        <v>42.375</v>
      </c>
      <c r="B8477" s="1">
        <v>8.8094162000000004E-2</v>
      </c>
      <c r="C8477" s="1">
        <v>5.528578E-2</v>
      </c>
      <c r="D8477" s="1">
        <v>-0.12224488999999999</v>
      </c>
    </row>
    <row r="8478" spans="1:4" x14ac:dyDescent="0.15">
      <c r="A8478" s="1">
        <v>42.38</v>
      </c>
      <c r="B8478" s="1">
        <v>8.3537156000000001E-2</v>
      </c>
      <c r="C8478" s="1">
        <v>5.3640783999999997E-2</v>
      </c>
      <c r="D8478" s="1">
        <v>-0.1228754</v>
      </c>
    </row>
    <row r="8479" spans="1:4" x14ac:dyDescent="0.15">
      <c r="A8479" s="1">
        <v>42.384999999999998</v>
      </c>
      <c r="B8479" s="1">
        <v>8.0598710000000004E-2</v>
      </c>
      <c r="C8479" s="1">
        <v>5.2259352000000002E-2</v>
      </c>
      <c r="D8479" s="1">
        <v>-0.12590588</v>
      </c>
    </row>
    <row r="8480" spans="1:4" x14ac:dyDescent="0.15">
      <c r="A8480" s="1">
        <v>42.39</v>
      </c>
      <c r="B8480" s="1">
        <v>7.7666628000000001E-2</v>
      </c>
      <c r="C8480" s="1">
        <v>4.9444259999999997E-2</v>
      </c>
      <c r="D8480" s="1">
        <v>-0.12644097000000001</v>
      </c>
    </row>
    <row r="8481" spans="1:4" x14ac:dyDescent="0.15">
      <c r="A8481" s="1">
        <v>42.395000000000003</v>
      </c>
      <c r="B8481" s="1">
        <v>7.3098471999999998E-2</v>
      </c>
      <c r="C8481" s="1">
        <v>4.5372141999999997E-2</v>
      </c>
      <c r="D8481" s="1">
        <v>-0.12773369000000001</v>
      </c>
    </row>
    <row r="8482" spans="1:4" x14ac:dyDescent="0.15">
      <c r="A8482" s="1">
        <v>42.4</v>
      </c>
      <c r="B8482" s="1">
        <v>6.8777120999999997E-2</v>
      </c>
      <c r="C8482" s="1">
        <v>4.1246339E-2</v>
      </c>
      <c r="D8482" s="1">
        <v>-0.12888115</v>
      </c>
    </row>
    <row r="8483" spans="1:4" x14ac:dyDescent="0.15">
      <c r="A8483" s="1">
        <v>42.405000000000001</v>
      </c>
      <c r="B8483" s="1">
        <v>6.551833E-2</v>
      </c>
      <c r="C8483" s="1">
        <v>3.8566128999999998E-2</v>
      </c>
      <c r="D8483" s="1">
        <v>-0.1295946</v>
      </c>
    </row>
    <row r="8484" spans="1:4" x14ac:dyDescent="0.15">
      <c r="A8484" s="1">
        <v>42.41</v>
      </c>
      <c r="B8484" s="1">
        <v>6.3882056000000007E-2</v>
      </c>
      <c r="C8484" s="1">
        <v>3.6074340000000003E-2</v>
      </c>
      <c r="D8484" s="1">
        <v>-0.13233337000000001</v>
      </c>
    </row>
    <row r="8485" spans="1:4" x14ac:dyDescent="0.15">
      <c r="A8485" s="1">
        <v>42.414999999999999</v>
      </c>
      <c r="B8485" s="1">
        <v>6.1821036000000003E-2</v>
      </c>
      <c r="C8485" s="1">
        <v>3.1743186999999999E-2</v>
      </c>
      <c r="D8485" s="1">
        <v>-0.13431307000000001</v>
      </c>
    </row>
    <row r="8486" spans="1:4" x14ac:dyDescent="0.15">
      <c r="A8486" s="1">
        <v>42.42</v>
      </c>
      <c r="B8486" s="1">
        <v>5.9872535999999997E-2</v>
      </c>
      <c r="C8486" s="1">
        <v>2.7947232999999998E-2</v>
      </c>
      <c r="D8486" s="1">
        <v>-0.13685325000000001</v>
      </c>
    </row>
    <row r="8487" spans="1:4" x14ac:dyDescent="0.15">
      <c r="A8487" s="1">
        <v>42.424999999999997</v>
      </c>
      <c r="B8487" s="1">
        <v>5.8980762999999999E-2</v>
      </c>
      <c r="C8487" s="1">
        <v>2.3915768E-2</v>
      </c>
      <c r="D8487" s="1">
        <v>-0.13888809999999999</v>
      </c>
    </row>
    <row r="8488" spans="1:4" x14ac:dyDescent="0.15">
      <c r="A8488" s="1">
        <v>42.43</v>
      </c>
      <c r="B8488" s="1">
        <v>5.980067E-2</v>
      </c>
      <c r="C8488" s="1">
        <v>1.9879569E-2</v>
      </c>
      <c r="D8488" s="1">
        <v>-0.14149621000000001</v>
      </c>
    </row>
    <row r="8489" spans="1:4" x14ac:dyDescent="0.15">
      <c r="A8489" s="1">
        <v>42.435000000000002</v>
      </c>
      <c r="B8489" s="1">
        <v>6.0029856999999999E-2</v>
      </c>
      <c r="C8489" s="1">
        <v>1.6173208000000001E-2</v>
      </c>
      <c r="D8489" s="1">
        <v>-0.14249500000000001</v>
      </c>
    </row>
    <row r="8490" spans="1:4" x14ac:dyDescent="0.15">
      <c r="A8490" s="1">
        <v>42.44</v>
      </c>
      <c r="B8490" s="1">
        <v>6.0684773999999997E-2</v>
      </c>
      <c r="C8490" s="1">
        <v>1.0765646E-2</v>
      </c>
      <c r="D8490" s="1">
        <v>-0.14224734999999999</v>
      </c>
    </row>
    <row r="8491" spans="1:4" x14ac:dyDescent="0.15">
      <c r="A8491" s="1">
        <v>42.445</v>
      </c>
      <c r="B8491" s="1">
        <v>6.0995002E-2</v>
      </c>
      <c r="C8491" s="1">
        <v>5.5711207000000004E-3</v>
      </c>
      <c r="D8491" s="1">
        <v>-0.14218884000000001</v>
      </c>
    </row>
    <row r="8492" spans="1:4" x14ac:dyDescent="0.15">
      <c r="A8492" s="1">
        <v>42.45</v>
      </c>
      <c r="B8492" s="1">
        <v>6.1598693000000003E-2</v>
      </c>
      <c r="C8492" s="1">
        <v>6.2363171999999998E-4</v>
      </c>
      <c r="D8492" s="1">
        <v>-0.1420584</v>
      </c>
    </row>
    <row r="8493" spans="1:4" x14ac:dyDescent="0.15">
      <c r="A8493" s="1">
        <v>42.454999999999998</v>
      </c>
      <c r="B8493" s="1">
        <v>6.1946822999999998E-2</v>
      </c>
      <c r="C8493" s="1">
        <v>-5.0172660000000003E-3</v>
      </c>
      <c r="D8493" s="1">
        <v>-0.14195688000000001</v>
      </c>
    </row>
    <row r="8494" spans="1:4" x14ac:dyDescent="0.15">
      <c r="A8494" s="1">
        <v>42.46</v>
      </c>
      <c r="B8494" s="1">
        <v>6.2520751999999999E-2</v>
      </c>
      <c r="C8494" s="1">
        <v>-8.5286549999999996E-3</v>
      </c>
      <c r="D8494" s="1">
        <v>-0.14184801</v>
      </c>
    </row>
    <row r="8495" spans="1:4" x14ac:dyDescent="0.15">
      <c r="A8495" s="1">
        <v>42.465000000000003</v>
      </c>
      <c r="B8495" s="1">
        <v>6.2895327000000001E-2</v>
      </c>
      <c r="C8495" s="1">
        <v>-1.2646760999999999E-2</v>
      </c>
      <c r="D8495" s="1">
        <v>-0.14173284999999999</v>
      </c>
    </row>
    <row r="8496" spans="1:4" x14ac:dyDescent="0.15">
      <c r="A8496" s="1">
        <v>42.47</v>
      </c>
      <c r="B8496" s="1">
        <v>6.3444252000000007E-2</v>
      </c>
      <c r="C8496" s="1">
        <v>-1.7647093999999999E-2</v>
      </c>
      <c r="D8496" s="1">
        <v>-0.14163530999999999</v>
      </c>
    </row>
    <row r="8497" spans="1:4" x14ac:dyDescent="0.15">
      <c r="A8497" s="1">
        <v>42.475000000000001</v>
      </c>
      <c r="B8497" s="1">
        <v>6.3848075000000004E-2</v>
      </c>
      <c r="C8497" s="1">
        <v>-2.3348731000000001E-2</v>
      </c>
      <c r="D8497" s="1">
        <v>-0.14150816999999999</v>
      </c>
    </row>
    <row r="8498" spans="1:4" x14ac:dyDescent="0.15">
      <c r="A8498" s="1">
        <v>42.48</v>
      </c>
      <c r="B8498" s="1">
        <v>6.4353517999999998E-2</v>
      </c>
      <c r="C8498" s="1">
        <v>-2.6739402999999998E-2</v>
      </c>
      <c r="D8498" s="1">
        <v>-0.14142619000000001</v>
      </c>
    </row>
    <row r="8499" spans="1:4" x14ac:dyDescent="0.15">
      <c r="A8499" s="1">
        <v>42.484999999999999</v>
      </c>
      <c r="B8499" s="1">
        <v>6.4862765000000003E-2</v>
      </c>
      <c r="C8499" s="1">
        <v>-3.1045603000000001E-2</v>
      </c>
      <c r="D8499" s="1">
        <v>-0.14127629999999999</v>
      </c>
    </row>
    <row r="8500" spans="1:4" x14ac:dyDescent="0.15">
      <c r="A8500" s="1">
        <v>42.49</v>
      </c>
      <c r="B8500" s="1">
        <v>6.4352828000000001E-2</v>
      </c>
      <c r="C8500" s="1">
        <v>-3.5719300000000002E-2</v>
      </c>
      <c r="D8500" s="1">
        <v>-0.14123144000000001</v>
      </c>
    </row>
    <row r="8501" spans="1:4" x14ac:dyDescent="0.15">
      <c r="A8501" s="1">
        <v>42.494999999999997</v>
      </c>
      <c r="B8501" s="1">
        <v>6.1871830000000003E-2</v>
      </c>
      <c r="C8501" s="1">
        <v>-4.2827979000000002E-2</v>
      </c>
      <c r="D8501" s="1">
        <v>-0.14101330000000001</v>
      </c>
    </row>
    <row r="8502" spans="1:4" x14ac:dyDescent="0.15">
      <c r="A8502" s="1">
        <v>42.5</v>
      </c>
      <c r="B8502" s="1">
        <v>6.1468060999999997E-2</v>
      </c>
      <c r="C8502" s="1">
        <v>-4.7640029E-2</v>
      </c>
      <c r="D8502" s="1">
        <v>-0.14112764</v>
      </c>
    </row>
    <row r="8503" spans="1:4" x14ac:dyDescent="0.15">
      <c r="A8503" s="1">
        <v>42.505000000000003</v>
      </c>
      <c r="B8503" s="1">
        <v>6.0902374000000002E-2</v>
      </c>
      <c r="C8503" s="1">
        <v>-5.1595180999999997E-2</v>
      </c>
      <c r="D8503" s="1">
        <v>-0.13977697</v>
      </c>
    </row>
    <row r="8504" spans="1:4" x14ac:dyDescent="0.15">
      <c r="A8504" s="1">
        <v>42.51</v>
      </c>
      <c r="B8504" s="1">
        <v>5.8646927000000001E-2</v>
      </c>
      <c r="C8504" s="1">
        <v>-5.6510146999999997E-2</v>
      </c>
      <c r="D8504" s="1">
        <v>-0.13721978000000001</v>
      </c>
    </row>
    <row r="8505" spans="1:4" x14ac:dyDescent="0.15">
      <c r="A8505" s="1">
        <v>42.515000000000001</v>
      </c>
      <c r="B8505" s="1">
        <v>5.6983561000000002E-2</v>
      </c>
      <c r="C8505" s="1">
        <v>-6.3355115000000004E-2</v>
      </c>
      <c r="D8505" s="1">
        <v>-0.13363922</v>
      </c>
    </row>
    <row r="8506" spans="1:4" x14ac:dyDescent="0.15">
      <c r="A8506" s="1">
        <v>42.52</v>
      </c>
      <c r="B8506" s="1">
        <v>5.4713324000000001E-2</v>
      </c>
      <c r="C8506" s="1">
        <v>-6.9346300999999999E-2</v>
      </c>
      <c r="D8506" s="1">
        <v>-0.12936911000000001</v>
      </c>
    </row>
    <row r="8507" spans="1:4" x14ac:dyDescent="0.15">
      <c r="A8507" s="1">
        <v>42.524999999999999</v>
      </c>
      <c r="B8507" s="1">
        <v>5.4179750999999998E-2</v>
      </c>
      <c r="C8507" s="1">
        <v>-7.6046258000000005E-2</v>
      </c>
      <c r="D8507" s="1">
        <v>-0.1276892</v>
      </c>
    </row>
    <row r="8508" spans="1:4" x14ac:dyDescent="0.15">
      <c r="A8508" s="1">
        <v>42.53</v>
      </c>
      <c r="B8508" s="1">
        <v>5.3725618000000003E-2</v>
      </c>
      <c r="C8508" s="1">
        <v>-8.2108298999999996E-2</v>
      </c>
      <c r="D8508" s="1">
        <v>-0.12341874</v>
      </c>
    </row>
    <row r="8509" spans="1:4" x14ac:dyDescent="0.15">
      <c r="A8509" s="1">
        <v>42.534999999999997</v>
      </c>
      <c r="B8509" s="1">
        <v>5.1324015000000001E-2</v>
      </c>
      <c r="C8509" s="1">
        <v>-8.8761435E-2</v>
      </c>
      <c r="D8509" s="1">
        <v>-0.11983224000000001</v>
      </c>
    </row>
    <row r="8510" spans="1:4" x14ac:dyDescent="0.15">
      <c r="A8510" s="1">
        <v>42.54</v>
      </c>
      <c r="B8510" s="1">
        <v>5.0692728999999999E-2</v>
      </c>
      <c r="C8510" s="1">
        <v>-9.4859106999999998E-2</v>
      </c>
      <c r="D8510" s="1">
        <v>-0.11732471</v>
      </c>
    </row>
    <row r="8511" spans="1:4" x14ac:dyDescent="0.15">
      <c r="A8511" s="1">
        <v>42.545000000000002</v>
      </c>
      <c r="B8511" s="1">
        <v>5.1432133999999997E-2</v>
      </c>
      <c r="C8511" s="1">
        <v>-0.10148288</v>
      </c>
      <c r="D8511" s="1">
        <v>-0.11507315999999999</v>
      </c>
    </row>
    <row r="8512" spans="1:4" x14ac:dyDescent="0.15">
      <c r="A8512" s="1">
        <v>42.55</v>
      </c>
      <c r="B8512" s="1">
        <v>5.0720315000000002E-2</v>
      </c>
      <c r="C8512" s="1">
        <v>-0.10760604</v>
      </c>
      <c r="D8512" s="1">
        <v>-0.11122116999999999</v>
      </c>
    </row>
    <row r="8513" spans="1:4" x14ac:dyDescent="0.15">
      <c r="A8513" s="1">
        <v>42.555</v>
      </c>
      <c r="B8513" s="1">
        <v>4.8547241999999997E-2</v>
      </c>
      <c r="C8513" s="1">
        <v>-0.1142068</v>
      </c>
      <c r="D8513" s="1">
        <v>-0.10723914</v>
      </c>
    </row>
    <row r="8514" spans="1:4" x14ac:dyDescent="0.15">
      <c r="A8514" s="1">
        <v>42.56</v>
      </c>
      <c r="B8514" s="1">
        <v>4.6781322E-2</v>
      </c>
      <c r="C8514" s="1">
        <v>-0.1203514</v>
      </c>
      <c r="D8514" s="1">
        <v>-0.10522355999999999</v>
      </c>
    </row>
    <row r="8515" spans="1:4" x14ac:dyDescent="0.15">
      <c r="A8515" s="1">
        <v>42.564999999999998</v>
      </c>
      <c r="B8515" s="1">
        <v>4.4733270999999998E-2</v>
      </c>
      <c r="C8515" s="1">
        <v>-0.12693160000000001</v>
      </c>
      <c r="D8515" s="1">
        <v>-0.10140889</v>
      </c>
    </row>
    <row r="8516" spans="1:4" x14ac:dyDescent="0.15">
      <c r="A8516" s="1">
        <v>42.57</v>
      </c>
      <c r="B8516" s="1">
        <v>4.2915659000000002E-2</v>
      </c>
      <c r="C8516" s="1">
        <v>-0.13309646999999999</v>
      </c>
      <c r="D8516" s="1">
        <v>-9.6346191999999997E-2</v>
      </c>
    </row>
    <row r="8517" spans="1:4" x14ac:dyDescent="0.15">
      <c r="A8517" s="1">
        <v>42.575000000000003</v>
      </c>
      <c r="B8517" s="1">
        <v>4.0897035999999998E-2</v>
      </c>
      <c r="C8517" s="1">
        <v>-0.13965606999999999</v>
      </c>
      <c r="D8517" s="1">
        <v>-9.1577881999999999E-2</v>
      </c>
    </row>
    <row r="8518" spans="1:4" x14ac:dyDescent="0.15">
      <c r="A8518" s="1">
        <v>42.58</v>
      </c>
      <c r="B8518" s="1">
        <v>3.9060893999999999E-2</v>
      </c>
      <c r="C8518" s="1">
        <v>-0.14584248999999999</v>
      </c>
      <c r="D8518" s="1">
        <v>-8.6536324999999997E-2</v>
      </c>
    </row>
    <row r="8519" spans="1:4" x14ac:dyDescent="0.15">
      <c r="A8519" s="1">
        <v>42.585000000000001</v>
      </c>
      <c r="B8519" s="1">
        <v>3.7055722999999999E-2</v>
      </c>
      <c r="C8519" s="1">
        <v>-0.15237876</v>
      </c>
      <c r="D8519" s="1">
        <v>-8.1885397999999998E-2</v>
      </c>
    </row>
    <row r="8520" spans="1:4" x14ac:dyDescent="0.15">
      <c r="A8520" s="1">
        <v>42.59</v>
      </c>
      <c r="B8520" s="1">
        <v>3.5210282000000002E-2</v>
      </c>
      <c r="C8520" s="1">
        <v>-0.15859135999999999</v>
      </c>
      <c r="D8520" s="1">
        <v>-7.5767663999999998E-2</v>
      </c>
    </row>
    <row r="8521" spans="1:4" x14ac:dyDescent="0.15">
      <c r="A8521" s="1">
        <v>42.594999999999999</v>
      </c>
      <c r="B8521" s="1">
        <v>3.3212532000000003E-2</v>
      </c>
      <c r="C8521" s="1">
        <v>-0.16509695999999999</v>
      </c>
      <c r="D8521" s="1">
        <v>-6.8301292E-2</v>
      </c>
    </row>
    <row r="8522" spans="1:4" x14ac:dyDescent="0.15">
      <c r="A8522" s="1">
        <v>42.6</v>
      </c>
      <c r="B8522" s="1">
        <v>3.1362105000000001E-2</v>
      </c>
      <c r="C8522" s="1">
        <v>-0.17134727</v>
      </c>
      <c r="D8522" s="1">
        <v>-6.1100603000000003E-2</v>
      </c>
    </row>
    <row r="8523" spans="1:4" x14ac:dyDescent="0.15">
      <c r="A8523" s="1">
        <v>42.604999999999997</v>
      </c>
      <c r="B8523" s="1">
        <v>2.9368479999999999E-2</v>
      </c>
      <c r="C8523" s="1">
        <v>-0.1778035</v>
      </c>
      <c r="D8523" s="1">
        <v>-5.3774013000000002E-2</v>
      </c>
    </row>
    <row r="8524" spans="1:4" x14ac:dyDescent="0.15">
      <c r="A8524" s="1">
        <v>42.61</v>
      </c>
      <c r="B8524" s="1">
        <v>2.7515679000000001E-2</v>
      </c>
      <c r="C8524" s="1">
        <v>-0.18412389000000001</v>
      </c>
      <c r="D8524" s="1">
        <v>-4.6511663000000002E-2</v>
      </c>
    </row>
    <row r="8525" spans="1:4" x14ac:dyDescent="0.15">
      <c r="A8525" s="1">
        <v>42.615000000000002</v>
      </c>
      <c r="B8525" s="1">
        <v>2.5524162E-2</v>
      </c>
      <c r="C8525" s="1">
        <v>-0.19046753</v>
      </c>
      <c r="D8525" s="1">
        <v>-3.9222096999999997E-2</v>
      </c>
    </row>
    <row r="8526" spans="1:4" x14ac:dyDescent="0.15">
      <c r="A8526" s="1">
        <v>42.62</v>
      </c>
      <c r="B8526" s="1">
        <v>2.3670204E-2</v>
      </c>
      <c r="C8526" s="1">
        <v>-0.19701558999999999</v>
      </c>
      <c r="D8526" s="1">
        <v>-3.1933229E-2</v>
      </c>
    </row>
    <row r="8527" spans="1:4" x14ac:dyDescent="0.15">
      <c r="A8527" s="1">
        <v>42.625</v>
      </c>
      <c r="B8527" s="1">
        <v>2.1681176999999999E-2</v>
      </c>
      <c r="C8527" s="1">
        <v>-0.20208166</v>
      </c>
      <c r="D8527" s="1">
        <v>-2.4666344999999999E-2</v>
      </c>
    </row>
    <row r="8528" spans="1:4" x14ac:dyDescent="0.15">
      <c r="A8528" s="1">
        <v>42.63</v>
      </c>
      <c r="B8528" s="1">
        <v>1.9821588000000001E-2</v>
      </c>
      <c r="C8528" s="1">
        <v>-0.20702710999999999</v>
      </c>
      <c r="D8528" s="1">
        <v>-1.7353249000000001E-2</v>
      </c>
    </row>
    <row r="8529" spans="1:4" x14ac:dyDescent="0.15">
      <c r="A8529" s="1">
        <v>42.634999999999998</v>
      </c>
      <c r="B8529" s="1">
        <v>1.7852277999999999E-2</v>
      </c>
      <c r="C8529" s="1">
        <v>-0.21274963999999999</v>
      </c>
      <c r="D8529" s="1">
        <v>-1.0123696999999999E-2</v>
      </c>
    </row>
    <row r="8530" spans="1:4" x14ac:dyDescent="0.15">
      <c r="A8530" s="1">
        <v>42.64</v>
      </c>
      <c r="B8530" s="1">
        <v>1.5915174000000001E-2</v>
      </c>
      <c r="C8530" s="1">
        <v>-0.21609270999999999</v>
      </c>
      <c r="D8530" s="1">
        <v>-2.7143998E-3</v>
      </c>
    </row>
    <row r="8531" spans="1:4" x14ac:dyDescent="0.15">
      <c r="A8531" s="1">
        <v>42.645000000000003</v>
      </c>
      <c r="B8531" s="1">
        <v>1.4929369E-2</v>
      </c>
      <c r="C8531" s="1">
        <v>-0.22053718999999999</v>
      </c>
      <c r="D8531" s="1">
        <v>3.5134582999999998E-3</v>
      </c>
    </row>
    <row r="8532" spans="1:4" x14ac:dyDescent="0.15">
      <c r="A8532" s="1">
        <v>42.65</v>
      </c>
      <c r="B8532" s="1">
        <v>1.6024092E-2</v>
      </c>
      <c r="C8532" s="1">
        <v>-0.22410879</v>
      </c>
      <c r="D8532" s="1">
        <v>7.9212056999999995E-3</v>
      </c>
    </row>
    <row r="8533" spans="1:4" x14ac:dyDescent="0.15">
      <c r="A8533" s="1">
        <v>42.655000000000001</v>
      </c>
      <c r="B8533" s="1">
        <v>1.4877372E-2</v>
      </c>
      <c r="C8533" s="1">
        <v>-0.22843920000000001</v>
      </c>
      <c r="D8533" s="1">
        <v>1.4280974E-2</v>
      </c>
    </row>
    <row r="8534" spans="1:4" x14ac:dyDescent="0.15">
      <c r="A8534" s="1">
        <v>42.66</v>
      </c>
      <c r="B8534" s="1">
        <v>1.4138514E-2</v>
      </c>
      <c r="C8534" s="1">
        <v>-0.23208326000000001</v>
      </c>
      <c r="D8534" s="1">
        <v>2.0556074000000001E-2</v>
      </c>
    </row>
    <row r="8535" spans="1:4" x14ac:dyDescent="0.15">
      <c r="A8535" s="1">
        <v>42.664999999999999</v>
      </c>
      <c r="B8535" s="1">
        <v>1.4710269E-2</v>
      </c>
      <c r="C8535" s="1">
        <v>-0.23636045</v>
      </c>
      <c r="D8535" s="1">
        <v>2.5148930999999999E-2</v>
      </c>
    </row>
    <row r="8536" spans="1:4" x14ac:dyDescent="0.15">
      <c r="A8536" s="1">
        <v>42.67</v>
      </c>
      <c r="B8536" s="1">
        <v>1.5342427E-2</v>
      </c>
      <c r="C8536" s="1">
        <v>-0.24004832000000001</v>
      </c>
      <c r="D8536" s="1">
        <v>3.0138969000000002E-2</v>
      </c>
    </row>
    <row r="8537" spans="1:4" x14ac:dyDescent="0.15">
      <c r="A8537" s="1">
        <v>42.674999999999997</v>
      </c>
      <c r="B8537" s="1">
        <v>1.45302E-2</v>
      </c>
      <c r="C8537" s="1">
        <v>-0.24428511999999999</v>
      </c>
      <c r="D8537" s="1">
        <v>3.5943348E-2</v>
      </c>
    </row>
    <row r="8538" spans="1:4" x14ac:dyDescent="0.15">
      <c r="A8538" s="1">
        <v>42.68</v>
      </c>
      <c r="B8538" s="1">
        <v>1.3495846000000001E-2</v>
      </c>
      <c r="C8538" s="1">
        <v>-0.24801476</v>
      </c>
      <c r="D8538" s="1">
        <v>4.3725244000000003E-2</v>
      </c>
    </row>
    <row r="8539" spans="1:4" x14ac:dyDescent="0.15">
      <c r="A8539" s="1">
        <v>42.685000000000002</v>
      </c>
      <c r="B8539" s="1">
        <v>1.4367852E-2</v>
      </c>
      <c r="C8539" s="1">
        <v>-0.25220245000000002</v>
      </c>
      <c r="D8539" s="1">
        <v>5.0587084999999997E-2</v>
      </c>
    </row>
    <row r="8540" spans="1:4" x14ac:dyDescent="0.15">
      <c r="A8540" s="1">
        <v>42.69</v>
      </c>
      <c r="B8540" s="1">
        <v>1.4655349999999999E-2</v>
      </c>
      <c r="C8540" s="1">
        <v>-0.25599824999999998</v>
      </c>
      <c r="D8540" s="1">
        <v>5.8294516999999997E-2</v>
      </c>
    </row>
    <row r="8541" spans="1:4" x14ac:dyDescent="0.15">
      <c r="A8541" s="1">
        <v>42.695</v>
      </c>
      <c r="B8541" s="1">
        <v>1.4328090999999999E-2</v>
      </c>
      <c r="C8541" s="1">
        <v>-0.26008050999999999</v>
      </c>
      <c r="D8541" s="1">
        <v>6.5097456999999997E-2</v>
      </c>
    </row>
    <row r="8542" spans="1:4" x14ac:dyDescent="0.15">
      <c r="A8542" s="1">
        <v>42.7</v>
      </c>
      <c r="B8542" s="1">
        <v>1.1700983999999999E-2</v>
      </c>
      <c r="C8542" s="1">
        <v>-0.26409356</v>
      </c>
      <c r="D8542" s="1">
        <v>7.3014434000000003E-2</v>
      </c>
    </row>
    <row r="8543" spans="1:4" x14ac:dyDescent="0.15">
      <c r="A8543" s="1">
        <v>42.704999999999998</v>
      </c>
      <c r="B8543" s="1">
        <v>1.144156E-2</v>
      </c>
      <c r="C8543" s="1">
        <v>-0.26691377999999999</v>
      </c>
      <c r="D8543" s="1">
        <v>7.8537226000000002E-2</v>
      </c>
    </row>
    <row r="8544" spans="1:4" x14ac:dyDescent="0.15">
      <c r="A8544" s="1">
        <v>42.71</v>
      </c>
      <c r="B8544" s="1">
        <v>1.0758935000000001E-2</v>
      </c>
      <c r="C8544" s="1">
        <v>-0.26931167</v>
      </c>
      <c r="D8544" s="1">
        <v>8.4881157999999998E-2</v>
      </c>
    </row>
    <row r="8545" spans="1:4" x14ac:dyDescent="0.15">
      <c r="A8545" s="1">
        <v>42.715000000000003</v>
      </c>
      <c r="B8545" s="1">
        <v>8.5784906000000005E-3</v>
      </c>
      <c r="C8545" s="1">
        <v>-0.27280585000000002</v>
      </c>
      <c r="D8545" s="1">
        <v>9.1005638999999999E-2</v>
      </c>
    </row>
    <row r="8546" spans="1:4" x14ac:dyDescent="0.15">
      <c r="A8546" s="1">
        <v>42.72</v>
      </c>
      <c r="B8546" s="1">
        <v>7.7477555999999996E-3</v>
      </c>
      <c r="C8546" s="1">
        <v>-0.27358324000000001</v>
      </c>
      <c r="D8546" s="1">
        <v>9.5851004000000004E-2</v>
      </c>
    </row>
    <row r="8547" spans="1:4" x14ac:dyDescent="0.15">
      <c r="A8547" s="1">
        <v>42.725000000000001</v>
      </c>
      <c r="B8547" s="1">
        <v>8.6873608999999997E-3</v>
      </c>
      <c r="C8547" s="1">
        <v>-0.27582402</v>
      </c>
      <c r="D8547" s="1">
        <v>0.10048079</v>
      </c>
    </row>
    <row r="8548" spans="1:4" x14ac:dyDescent="0.15">
      <c r="A8548" s="1">
        <v>42.73</v>
      </c>
      <c r="B8548" s="1">
        <v>7.8035552000000003E-3</v>
      </c>
      <c r="C8548" s="1">
        <v>-0.27681510999999998</v>
      </c>
      <c r="D8548" s="1">
        <v>0.10682448999999999</v>
      </c>
    </row>
    <row r="8549" spans="1:4" x14ac:dyDescent="0.15">
      <c r="A8549" s="1">
        <v>42.734999999999999</v>
      </c>
      <c r="B8549" s="1">
        <v>5.7495445999999999E-3</v>
      </c>
      <c r="C8549" s="1">
        <v>-0.27890639</v>
      </c>
      <c r="D8549" s="1">
        <v>0.11294099</v>
      </c>
    </row>
    <row r="8550" spans="1:4" x14ac:dyDescent="0.15">
      <c r="A8550" s="1">
        <v>42.74</v>
      </c>
      <c r="B8550" s="1">
        <v>4.7946921000000002E-3</v>
      </c>
      <c r="C8550" s="1">
        <v>-0.28089639999999999</v>
      </c>
      <c r="D8550" s="1">
        <v>0.11870389000000001</v>
      </c>
    </row>
    <row r="8551" spans="1:4" x14ac:dyDescent="0.15">
      <c r="A8551" s="1">
        <v>42.744999999999997</v>
      </c>
      <c r="B8551" s="1">
        <v>5.9000101999999999E-3</v>
      </c>
      <c r="C8551" s="1">
        <v>-0.28603534000000003</v>
      </c>
      <c r="D8551" s="1">
        <v>0.12636026</v>
      </c>
    </row>
    <row r="8552" spans="1:4" x14ac:dyDescent="0.15">
      <c r="A8552" s="1">
        <v>42.75</v>
      </c>
      <c r="B8552" s="1">
        <v>4.7276866999999998E-3</v>
      </c>
      <c r="C8552" s="1">
        <v>-0.28779121000000002</v>
      </c>
      <c r="D8552" s="1">
        <v>0.13345341999999999</v>
      </c>
    </row>
    <row r="8553" spans="1:4" x14ac:dyDescent="0.15">
      <c r="A8553" s="1">
        <v>42.755000000000003</v>
      </c>
      <c r="B8553" s="1">
        <v>4.0335246999999999E-3</v>
      </c>
      <c r="C8553" s="1">
        <v>-0.29128696999999998</v>
      </c>
      <c r="D8553" s="1">
        <v>0.14082222</v>
      </c>
    </row>
    <row r="8554" spans="1:4" x14ac:dyDescent="0.15">
      <c r="A8554" s="1">
        <v>42.76</v>
      </c>
      <c r="B8554" s="1">
        <v>4.5587743000000003E-3</v>
      </c>
      <c r="C8554" s="1">
        <v>-0.29354018999999998</v>
      </c>
      <c r="D8554" s="1">
        <v>0.14810409999999999</v>
      </c>
    </row>
    <row r="8555" spans="1:4" x14ac:dyDescent="0.15">
      <c r="A8555" s="1">
        <v>42.765000000000001</v>
      </c>
      <c r="B8555" s="1">
        <v>5.2376434999999999E-3</v>
      </c>
      <c r="C8555" s="1">
        <v>-0.29667491000000001</v>
      </c>
      <c r="D8555" s="1">
        <v>0.15528737000000001</v>
      </c>
    </row>
    <row r="8556" spans="1:4" x14ac:dyDescent="0.15">
      <c r="A8556" s="1">
        <v>42.77</v>
      </c>
      <c r="B8556" s="1">
        <v>4.4397582000000003E-3</v>
      </c>
      <c r="C8556" s="1">
        <v>-0.29927007999999999</v>
      </c>
      <c r="D8556" s="1">
        <v>0.16284610999999999</v>
      </c>
    </row>
    <row r="8557" spans="1:4" x14ac:dyDescent="0.15">
      <c r="A8557" s="1">
        <v>42.774999999999999</v>
      </c>
      <c r="B8557" s="1">
        <v>2.4793053999999999E-3</v>
      </c>
      <c r="C8557" s="1">
        <v>-0.30197406999999998</v>
      </c>
      <c r="D8557" s="1">
        <v>0.1687188</v>
      </c>
    </row>
    <row r="8558" spans="1:4" x14ac:dyDescent="0.15">
      <c r="A8558" s="1">
        <v>42.78</v>
      </c>
      <c r="B8558" s="1">
        <v>3.3972400000000002E-4</v>
      </c>
      <c r="C8558" s="1">
        <v>-0.30604345999999999</v>
      </c>
      <c r="D8558" s="1">
        <v>0.17470409000000001</v>
      </c>
    </row>
    <row r="8559" spans="1:4" x14ac:dyDescent="0.15">
      <c r="A8559" s="1">
        <v>42.784999999999997</v>
      </c>
      <c r="B8559" s="1">
        <v>-2.0431689000000001E-4</v>
      </c>
      <c r="C8559" s="1">
        <v>-0.31012529999999999</v>
      </c>
      <c r="D8559" s="1">
        <v>0.18121395000000001</v>
      </c>
    </row>
    <row r="8560" spans="1:4" x14ac:dyDescent="0.15">
      <c r="A8560" s="1">
        <v>42.79</v>
      </c>
      <c r="B8560" s="1">
        <v>-7.3393679999999998E-4</v>
      </c>
      <c r="C8560" s="1">
        <v>-0.31384944999999997</v>
      </c>
      <c r="D8560" s="1">
        <v>0.18560968999999999</v>
      </c>
    </row>
    <row r="8561" spans="1:4" x14ac:dyDescent="0.15">
      <c r="A8561" s="1">
        <v>42.795000000000002</v>
      </c>
      <c r="B8561" s="1">
        <v>-2.8761347E-3</v>
      </c>
      <c r="C8561" s="1">
        <v>-0.31824246</v>
      </c>
      <c r="D8561" s="1">
        <v>0.19084646999999999</v>
      </c>
    </row>
    <row r="8562" spans="1:4" x14ac:dyDescent="0.15">
      <c r="A8562" s="1">
        <v>42.8</v>
      </c>
      <c r="B8562" s="1">
        <v>-4.8652080000000002E-3</v>
      </c>
      <c r="C8562" s="1">
        <v>-0.32073858</v>
      </c>
      <c r="D8562" s="1">
        <v>0.19544362000000001</v>
      </c>
    </row>
    <row r="8563" spans="1:4" x14ac:dyDescent="0.15">
      <c r="A8563" s="1">
        <v>42.805</v>
      </c>
      <c r="B8563" s="1">
        <v>-5.5315173000000002E-3</v>
      </c>
      <c r="C8563" s="1">
        <v>-0.32248004000000002</v>
      </c>
      <c r="D8563" s="1">
        <v>0.20066891000000001</v>
      </c>
    </row>
    <row r="8564" spans="1:4" x14ac:dyDescent="0.15">
      <c r="A8564" s="1">
        <v>42.81</v>
      </c>
      <c r="B8564" s="1">
        <v>-6.0060783999999999E-3</v>
      </c>
      <c r="C8564" s="1">
        <v>-0.32363396</v>
      </c>
      <c r="D8564" s="1">
        <v>0.20429464999999999</v>
      </c>
    </row>
    <row r="8565" spans="1:4" x14ac:dyDescent="0.15">
      <c r="A8565" s="1">
        <v>42.814999999999998</v>
      </c>
      <c r="B8565" s="1">
        <v>-7.2787570999999999E-3</v>
      </c>
      <c r="C8565" s="1">
        <v>-0.32679887000000002</v>
      </c>
      <c r="D8565" s="1">
        <v>0.20660022</v>
      </c>
    </row>
    <row r="8566" spans="1:4" x14ac:dyDescent="0.15">
      <c r="A8566" s="1">
        <v>42.82</v>
      </c>
      <c r="B8566" s="1">
        <v>-6.1907276000000002E-3</v>
      </c>
      <c r="C8566" s="1">
        <v>-0.32954576000000002</v>
      </c>
      <c r="D8566" s="1">
        <v>0.20921999999999999</v>
      </c>
    </row>
    <row r="8567" spans="1:4" x14ac:dyDescent="0.15">
      <c r="A8567" s="1">
        <v>42.825000000000003</v>
      </c>
      <c r="B8567" s="1">
        <v>-6.1035025999999996E-3</v>
      </c>
      <c r="C8567" s="1">
        <v>-0.33112933</v>
      </c>
      <c r="D8567" s="1">
        <v>0.21233771000000001</v>
      </c>
    </row>
    <row r="8568" spans="1:4" x14ac:dyDescent="0.15">
      <c r="A8568" s="1">
        <v>42.83</v>
      </c>
      <c r="B8568" s="1">
        <v>-6.2143711000000003E-3</v>
      </c>
      <c r="C8568" s="1">
        <v>-0.33240850999999999</v>
      </c>
      <c r="D8568" s="1">
        <v>0.22015427000000001</v>
      </c>
    </row>
    <row r="8569" spans="1:4" x14ac:dyDescent="0.15">
      <c r="A8569" s="1">
        <v>42.835000000000001</v>
      </c>
      <c r="B8569" s="1">
        <v>-9.0784200999999998E-3</v>
      </c>
      <c r="C8569" s="1">
        <v>-0.33546279000000001</v>
      </c>
      <c r="D8569" s="1">
        <v>0.22793142</v>
      </c>
    </row>
    <row r="8570" spans="1:4" x14ac:dyDescent="0.15">
      <c r="A8570" s="1">
        <v>42.84</v>
      </c>
      <c r="B8570" s="1">
        <v>-9.0274701000000006E-3</v>
      </c>
      <c r="C8570" s="1">
        <v>-0.33831243999999999</v>
      </c>
      <c r="D8570" s="1">
        <v>0.23113302999999999</v>
      </c>
    </row>
    <row r="8571" spans="1:4" x14ac:dyDescent="0.15">
      <c r="A8571" s="1">
        <v>42.844999999999999</v>
      </c>
      <c r="B8571" s="1">
        <v>-1.0180747E-2</v>
      </c>
      <c r="C8571" s="1">
        <v>-0.33979767999999999</v>
      </c>
      <c r="D8571" s="1">
        <v>0.23352296</v>
      </c>
    </row>
    <row r="8572" spans="1:4" x14ac:dyDescent="0.15">
      <c r="A8572" s="1">
        <v>42.85</v>
      </c>
      <c r="B8572" s="1">
        <v>-1.0694423999999999E-2</v>
      </c>
      <c r="C8572" s="1">
        <v>-0.34116976999999998</v>
      </c>
      <c r="D8572" s="1">
        <v>0.23721096</v>
      </c>
    </row>
    <row r="8573" spans="1:4" x14ac:dyDescent="0.15">
      <c r="A8573" s="1">
        <v>42.854999999999997</v>
      </c>
      <c r="B8573" s="1">
        <v>-1.1400967999999999E-2</v>
      </c>
      <c r="C8573" s="1">
        <v>-0.34414458999999997</v>
      </c>
      <c r="D8573" s="1">
        <v>0.24132296</v>
      </c>
    </row>
    <row r="8574" spans="1:4" x14ac:dyDescent="0.15">
      <c r="A8574" s="1">
        <v>42.86</v>
      </c>
      <c r="B8574" s="1">
        <v>-1.2410559E-2</v>
      </c>
      <c r="C8574" s="1">
        <v>-0.34701430999999999</v>
      </c>
      <c r="D8574" s="1">
        <v>0.24329999999999999</v>
      </c>
    </row>
    <row r="8575" spans="1:4" x14ac:dyDescent="0.15">
      <c r="A8575" s="1">
        <v>42.865000000000002</v>
      </c>
      <c r="B8575" s="1">
        <v>-1.1608458E-2</v>
      </c>
      <c r="C8575" s="1">
        <v>-0.34939072999999998</v>
      </c>
      <c r="D8575" s="1">
        <v>0.24617049999999999</v>
      </c>
    </row>
    <row r="8576" spans="1:4" x14ac:dyDescent="0.15">
      <c r="A8576" s="1">
        <v>42.87</v>
      </c>
      <c r="B8576" s="1">
        <v>-1.1187133E-2</v>
      </c>
      <c r="C8576" s="1">
        <v>-0.35382859</v>
      </c>
      <c r="D8576" s="1">
        <v>0.24835773</v>
      </c>
    </row>
    <row r="8577" spans="1:4" x14ac:dyDescent="0.15">
      <c r="A8577" s="1">
        <v>42.875</v>
      </c>
      <c r="B8577" s="1">
        <v>-1.1749664E-2</v>
      </c>
      <c r="C8577" s="1">
        <v>-0.35749050999999998</v>
      </c>
      <c r="D8577" s="1">
        <v>0.25112707000000001</v>
      </c>
    </row>
    <row r="8578" spans="1:4" x14ac:dyDescent="0.15">
      <c r="A8578" s="1">
        <v>42.88</v>
      </c>
      <c r="B8578" s="1">
        <v>-1.3103060999999999E-2</v>
      </c>
      <c r="C8578" s="1">
        <v>-0.36171334999999999</v>
      </c>
      <c r="D8578" s="1">
        <v>0.25337430999999999</v>
      </c>
    </row>
    <row r="8579" spans="1:4" x14ac:dyDescent="0.15">
      <c r="A8579" s="1">
        <v>42.884999999999998</v>
      </c>
      <c r="B8579" s="1">
        <v>-1.1667296000000001E-2</v>
      </c>
      <c r="C8579" s="1">
        <v>-0.36543706999999997</v>
      </c>
      <c r="D8579" s="1">
        <v>0.25610470000000002</v>
      </c>
    </row>
    <row r="8580" spans="1:4" x14ac:dyDescent="0.15">
      <c r="A8580" s="1">
        <v>42.89</v>
      </c>
      <c r="B8580" s="1">
        <v>-1.4035624999999999E-2</v>
      </c>
      <c r="C8580" s="1">
        <v>-0.36974154999999997</v>
      </c>
      <c r="D8580" s="1">
        <v>0.25837742000000002</v>
      </c>
    </row>
    <row r="8581" spans="1:4" x14ac:dyDescent="0.15">
      <c r="A8581" s="1">
        <v>42.895000000000003</v>
      </c>
      <c r="B8581" s="1">
        <v>-1.7465050999999999E-2</v>
      </c>
      <c r="C8581" s="1">
        <v>-0.37234947000000002</v>
      </c>
      <c r="D8581" s="1">
        <v>0.26109188999999999</v>
      </c>
    </row>
    <row r="8582" spans="1:4" x14ac:dyDescent="0.15">
      <c r="A8582" s="1">
        <v>42.9</v>
      </c>
      <c r="B8582" s="1">
        <v>-1.8075208999999998E-2</v>
      </c>
      <c r="C8582" s="1">
        <v>-0.37480405</v>
      </c>
      <c r="D8582" s="1">
        <v>0.26337211999999999</v>
      </c>
    </row>
    <row r="8583" spans="1:4" x14ac:dyDescent="0.15">
      <c r="A8583" s="1">
        <v>42.905000000000001</v>
      </c>
      <c r="B8583" s="1">
        <v>-1.7204832E-2</v>
      </c>
      <c r="C8583" s="1">
        <v>-0.37933466999999998</v>
      </c>
      <c r="D8583" s="1">
        <v>0.26608718999999997</v>
      </c>
    </row>
    <row r="8584" spans="1:4" x14ac:dyDescent="0.15">
      <c r="A8584" s="1">
        <v>42.91</v>
      </c>
      <c r="B8584" s="1">
        <v>-1.8154208000000002E-2</v>
      </c>
      <c r="C8584" s="1">
        <v>-0.38187356</v>
      </c>
      <c r="D8584" s="1">
        <v>0.26835662999999998</v>
      </c>
    </row>
    <row r="8585" spans="1:4" x14ac:dyDescent="0.15">
      <c r="A8585" s="1">
        <v>42.914999999999999</v>
      </c>
      <c r="B8585" s="1">
        <v>-1.9073267000000001E-2</v>
      </c>
      <c r="C8585" s="1">
        <v>-0.38346027999999999</v>
      </c>
      <c r="D8585" s="1">
        <v>0.27109728</v>
      </c>
    </row>
    <row r="8586" spans="1:4" x14ac:dyDescent="0.15">
      <c r="A8586" s="1">
        <v>42.92</v>
      </c>
      <c r="B8586" s="1">
        <v>-1.8271367E-2</v>
      </c>
      <c r="C8586" s="1">
        <v>-0.38487874999999999</v>
      </c>
      <c r="D8586" s="1">
        <v>0.27331211</v>
      </c>
    </row>
    <row r="8587" spans="1:4" x14ac:dyDescent="0.15">
      <c r="A8587" s="1">
        <v>42.924999999999997</v>
      </c>
      <c r="B8587" s="1">
        <v>-1.7975036999999999E-2</v>
      </c>
      <c r="C8587" s="1">
        <v>-0.38759462</v>
      </c>
      <c r="D8587" s="1">
        <v>0.27618958999999998</v>
      </c>
    </row>
    <row r="8588" spans="1:4" x14ac:dyDescent="0.15">
      <c r="A8588" s="1">
        <v>42.93</v>
      </c>
      <c r="B8588" s="1">
        <v>-1.7365302999999999E-2</v>
      </c>
      <c r="C8588" s="1">
        <v>-0.39192180999999998</v>
      </c>
      <c r="D8588" s="1">
        <v>0.27731871000000002</v>
      </c>
    </row>
    <row r="8589" spans="1:4" x14ac:dyDescent="0.15">
      <c r="A8589" s="1">
        <v>42.935000000000002</v>
      </c>
      <c r="B8589" s="1">
        <v>-1.6979397E-2</v>
      </c>
      <c r="C8589" s="1">
        <v>-0.39466449999999997</v>
      </c>
      <c r="D8589" s="1">
        <v>0.27739113999999998</v>
      </c>
    </row>
    <row r="8590" spans="1:4" x14ac:dyDescent="0.15">
      <c r="A8590" s="1">
        <v>42.94</v>
      </c>
      <c r="B8590" s="1">
        <v>-1.6422442999999998E-2</v>
      </c>
      <c r="C8590" s="1">
        <v>-0.39601841999999998</v>
      </c>
      <c r="D8590" s="1">
        <v>0.27741968</v>
      </c>
    </row>
    <row r="8591" spans="1:4" x14ac:dyDescent="0.15">
      <c r="A8591" s="1">
        <v>42.945</v>
      </c>
      <c r="B8591" s="1">
        <v>-1.6000269000000001E-2</v>
      </c>
      <c r="C8591" s="1">
        <v>-0.39775646999999997</v>
      </c>
      <c r="D8591" s="1">
        <v>0.27766311999999999</v>
      </c>
    </row>
    <row r="8592" spans="1:4" x14ac:dyDescent="0.15">
      <c r="A8592" s="1">
        <v>42.95</v>
      </c>
      <c r="B8592" s="1">
        <v>-1.5469659E-2</v>
      </c>
      <c r="C8592" s="1">
        <v>-0.39919708999999998</v>
      </c>
      <c r="D8592" s="1">
        <v>0.27756934999999999</v>
      </c>
    </row>
    <row r="8593" spans="1:4" x14ac:dyDescent="0.15">
      <c r="A8593" s="1">
        <v>42.954999999999998</v>
      </c>
      <c r="B8593" s="1">
        <v>-1.502616E-2</v>
      </c>
      <c r="C8593" s="1">
        <v>-0.40091529999999997</v>
      </c>
      <c r="D8593" s="1">
        <v>0.27799428999999998</v>
      </c>
    </row>
    <row r="8594" spans="1:4" x14ac:dyDescent="0.15">
      <c r="A8594" s="1">
        <v>42.96</v>
      </c>
      <c r="B8594" s="1">
        <v>-1.4512794000000001E-2</v>
      </c>
      <c r="C8594" s="1">
        <v>-0.40235585000000001</v>
      </c>
      <c r="D8594" s="1">
        <v>0.27677504000000003</v>
      </c>
    </row>
    <row r="8595" spans="1:4" x14ac:dyDescent="0.15">
      <c r="A8595" s="1">
        <v>42.965000000000003</v>
      </c>
      <c r="B8595" s="1">
        <v>-1.4053728999999999E-2</v>
      </c>
      <c r="C8595" s="1">
        <v>-0.40408290000000002</v>
      </c>
      <c r="D8595" s="1">
        <v>0.27442991</v>
      </c>
    </row>
    <row r="8596" spans="1:4" x14ac:dyDescent="0.15">
      <c r="A8596" s="1">
        <v>42.97</v>
      </c>
      <c r="B8596" s="1">
        <v>-1.3553951E-2</v>
      </c>
      <c r="C8596" s="1">
        <v>-0.40550876000000002</v>
      </c>
      <c r="D8596" s="1">
        <v>0.27204802</v>
      </c>
    </row>
    <row r="8597" spans="1:4" x14ac:dyDescent="0.15">
      <c r="A8597" s="1">
        <v>42.975000000000001</v>
      </c>
      <c r="B8597" s="1">
        <v>-1.3081536E-2</v>
      </c>
      <c r="C8597" s="1">
        <v>-0.40725537000000001</v>
      </c>
      <c r="D8597" s="1">
        <v>0.27000519000000001</v>
      </c>
    </row>
    <row r="8598" spans="1:4" x14ac:dyDescent="0.15">
      <c r="A8598" s="1">
        <v>42.98</v>
      </c>
      <c r="B8598" s="1">
        <v>-1.2594213E-2</v>
      </c>
      <c r="C8598" s="1">
        <v>-0.40865579000000002</v>
      </c>
      <c r="D8598" s="1">
        <v>0.26643958000000001</v>
      </c>
    </row>
    <row r="8599" spans="1:4" x14ac:dyDescent="0.15">
      <c r="A8599" s="1">
        <v>42.984999999999999</v>
      </c>
      <c r="B8599" s="1">
        <v>-1.2108673E-2</v>
      </c>
      <c r="C8599" s="1">
        <v>-0.41043540000000001</v>
      </c>
      <c r="D8599" s="1">
        <v>0.26169373000000001</v>
      </c>
    </row>
    <row r="8600" spans="1:4" x14ac:dyDescent="0.15">
      <c r="A8600" s="1">
        <v>42.99</v>
      </c>
      <c r="B8600" s="1">
        <v>-1.1634436E-2</v>
      </c>
      <c r="C8600" s="1">
        <v>-0.41179074999999998</v>
      </c>
      <c r="D8600" s="1">
        <v>0.25684294000000002</v>
      </c>
    </row>
    <row r="8601" spans="1:4" x14ac:dyDescent="0.15">
      <c r="A8601" s="1">
        <v>42.994999999999997</v>
      </c>
      <c r="B8601" s="1">
        <v>-1.1134231E-2</v>
      </c>
      <c r="C8601" s="1">
        <v>-0.41363591999999999</v>
      </c>
      <c r="D8601" s="1">
        <v>0.2534536</v>
      </c>
    </row>
    <row r="8602" spans="1:4" x14ac:dyDescent="0.15">
      <c r="A8602" s="1">
        <v>43</v>
      </c>
      <c r="B8602" s="1">
        <v>-1.0675716E-2</v>
      </c>
      <c r="C8602" s="1">
        <v>-0.41488354</v>
      </c>
      <c r="D8602" s="1">
        <v>0.25028161999999998</v>
      </c>
    </row>
    <row r="8603" spans="1:4" x14ac:dyDescent="0.15">
      <c r="A8603" s="1">
        <v>43.005000000000003</v>
      </c>
      <c r="B8603" s="1">
        <v>-1.0156752999999999E-2</v>
      </c>
      <c r="C8603" s="1">
        <v>-0.41695033999999997</v>
      </c>
      <c r="D8603" s="1">
        <v>0.24518485000000001</v>
      </c>
    </row>
    <row r="8604" spans="1:4" x14ac:dyDescent="0.15">
      <c r="A8604" s="1">
        <v>43.01</v>
      </c>
      <c r="B8604" s="1">
        <v>-9.7201761000000001E-3</v>
      </c>
      <c r="C8604" s="1">
        <v>-0.41692979000000002</v>
      </c>
      <c r="D8604" s="1">
        <v>0.24078136999999999</v>
      </c>
    </row>
    <row r="8605" spans="1:4" x14ac:dyDescent="0.15">
      <c r="A8605" s="1">
        <v>43.015000000000001</v>
      </c>
      <c r="B8605" s="1">
        <v>-9.1728621999999996E-3</v>
      </c>
      <c r="C8605" s="1">
        <v>-0.41738836000000001</v>
      </c>
      <c r="D8605" s="1">
        <v>0.23588518999999999</v>
      </c>
    </row>
    <row r="8606" spans="1:4" x14ac:dyDescent="0.15">
      <c r="A8606" s="1">
        <v>43.02</v>
      </c>
      <c r="B8606" s="1">
        <v>-8.7737121000000008E-3</v>
      </c>
      <c r="C8606" s="1">
        <v>-0.41803505000000002</v>
      </c>
      <c r="D8606" s="1">
        <v>0.23139019999999999</v>
      </c>
    </row>
    <row r="8607" spans="1:4" x14ac:dyDescent="0.15">
      <c r="A8607" s="1">
        <v>43.024999999999999</v>
      </c>
      <c r="B8607" s="1">
        <v>-8.1709784000000008E-3</v>
      </c>
      <c r="C8607" s="1">
        <v>-0.41687695000000002</v>
      </c>
      <c r="D8607" s="1">
        <v>0.22654453999999999</v>
      </c>
    </row>
    <row r="8608" spans="1:4" x14ac:dyDescent="0.15">
      <c r="A8608" s="1">
        <v>43.03</v>
      </c>
      <c r="B8608" s="1">
        <v>-7.8633925E-3</v>
      </c>
      <c r="C8608" s="1">
        <v>-0.41627478000000001</v>
      </c>
      <c r="D8608" s="1">
        <v>0.22201979999999999</v>
      </c>
    </row>
    <row r="8609" spans="1:4" x14ac:dyDescent="0.15">
      <c r="A8609" s="1">
        <v>43.034999999999997</v>
      </c>
      <c r="B8609" s="1">
        <v>-7.0644884E-3</v>
      </c>
      <c r="C8609" s="1">
        <v>-0.41530129999999998</v>
      </c>
      <c r="D8609" s="1">
        <v>0.21719072</v>
      </c>
    </row>
    <row r="8610" spans="1:4" x14ac:dyDescent="0.15">
      <c r="A8610" s="1">
        <v>43.04</v>
      </c>
      <c r="B8610" s="1">
        <v>-7.977362E-3</v>
      </c>
      <c r="C8610" s="1">
        <v>-0.41466454000000003</v>
      </c>
      <c r="D8610" s="1">
        <v>0.21265846999999999</v>
      </c>
    </row>
    <row r="8611" spans="1:4" x14ac:dyDescent="0.15">
      <c r="A8611" s="1">
        <v>43.045000000000002</v>
      </c>
      <c r="B8611" s="1">
        <v>-8.9159287000000007E-3</v>
      </c>
      <c r="C8611" s="1">
        <v>-0.41358093000000001</v>
      </c>
      <c r="D8611" s="1">
        <v>0.20782919</v>
      </c>
    </row>
    <row r="8612" spans="1:4" x14ac:dyDescent="0.15">
      <c r="A8612" s="1">
        <v>43.05</v>
      </c>
      <c r="B8612" s="1">
        <v>-8.0911139999999999E-3</v>
      </c>
      <c r="C8612" s="1">
        <v>-0.4140953</v>
      </c>
      <c r="D8612" s="1">
        <v>0.20330385000000001</v>
      </c>
    </row>
    <row r="8613" spans="1:4" x14ac:dyDescent="0.15">
      <c r="A8613" s="1">
        <v>43.055</v>
      </c>
      <c r="B8613" s="1">
        <v>-7.8075760000000001E-3</v>
      </c>
      <c r="C8613" s="1">
        <v>-0.41480407000000002</v>
      </c>
      <c r="D8613" s="1">
        <v>0.19846031</v>
      </c>
    </row>
    <row r="8614" spans="1:4" x14ac:dyDescent="0.15">
      <c r="A8614" s="1">
        <v>43.06</v>
      </c>
      <c r="B8614" s="1">
        <v>-7.1803209999999999E-3</v>
      </c>
      <c r="C8614" s="1">
        <v>-0.41352911999999997</v>
      </c>
      <c r="D8614" s="1">
        <v>0.1939573</v>
      </c>
    </row>
    <row r="8615" spans="1:4" x14ac:dyDescent="0.15">
      <c r="A8615" s="1">
        <v>43.064999999999998</v>
      </c>
      <c r="B8615" s="1">
        <v>-6.8015634000000002E-3</v>
      </c>
      <c r="C8615" s="1">
        <v>-0.41307543000000002</v>
      </c>
      <c r="D8615" s="1">
        <v>0.18908063</v>
      </c>
    </row>
    <row r="8616" spans="1:4" x14ac:dyDescent="0.15">
      <c r="A8616" s="1">
        <v>43.07</v>
      </c>
      <c r="B8616" s="1">
        <v>-6.2338645000000002E-3</v>
      </c>
      <c r="C8616" s="1">
        <v>-0.41193488</v>
      </c>
      <c r="D8616" s="1">
        <v>0.18462569000000001</v>
      </c>
    </row>
    <row r="8617" spans="1:4" x14ac:dyDescent="0.15">
      <c r="A8617" s="1">
        <v>43.075000000000003</v>
      </c>
      <c r="B8617" s="1">
        <v>-5.8099796E-3</v>
      </c>
      <c r="C8617" s="1">
        <v>-0.41146157</v>
      </c>
      <c r="D8617" s="1">
        <v>0.17967641000000001</v>
      </c>
    </row>
    <row r="8618" spans="1:4" x14ac:dyDescent="0.15">
      <c r="A8618" s="1">
        <v>43.08</v>
      </c>
      <c r="B8618" s="1">
        <v>-5.2811587999999996E-3</v>
      </c>
      <c r="C8618" s="1">
        <v>-0.41028217</v>
      </c>
      <c r="D8618" s="1">
        <v>0.17534</v>
      </c>
    </row>
    <row r="8619" spans="1:4" x14ac:dyDescent="0.15">
      <c r="A8619" s="1">
        <v>43.085000000000001</v>
      </c>
      <c r="B8619" s="1">
        <v>-4.8167364000000004E-3</v>
      </c>
      <c r="C8619" s="1">
        <v>-0.40991</v>
      </c>
      <c r="D8619" s="1">
        <v>0.17015394</v>
      </c>
    </row>
    <row r="8620" spans="1:4" x14ac:dyDescent="0.15">
      <c r="A8620" s="1">
        <v>43.09</v>
      </c>
      <c r="B8620" s="1">
        <v>-4.3376737999999996E-3</v>
      </c>
      <c r="C8620" s="1">
        <v>-0.40849925999999998</v>
      </c>
      <c r="D8620" s="1">
        <v>0.16710064999999999</v>
      </c>
    </row>
    <row r="8621" spans="1:4" x14ac:dyDescent="0.15">
      <c r="A8621" s="1">
        <v>43.094999999999999</v>
      </c>
      <c r="B8621" s="1">
        <v>-3.7945241000000001E-3</v>
      </c>
      <c r="C8621" s="1">
        <v>-0.40942281000000003</v>
      </c>
      <c r="D8621" s="1">
        <v>0.16353698</v>
      </c>
    </row>
    <row r="8622" spans="1:4" x14ac:dyDescent="0.15">
      <c r="A8622" s="1">
        <v>43.1</v>
      </c>
      <c r="B8622" s="1">
        <v>-3.4867533000000001E-3</v>
      </c>
      <c r="C8622" s="1">
        <v>-0.40956131000000001</v>
      </c>
      <c r="D8622" s="1">
        <v>0.15898283999999999</v>
      </c>
    </row>
    <row r="8623" spans="1:4" x14ac:dyDescent="0.15">
      <c r="A8623" s="1">
        <v>43.104999999999997</v>
      </c>
      <c r="B8623" s="1">
        <v>-1.7657478999999999E-3</v>
      </c>
      <c r="C8623" s="1">
        <v>-0.40996065999999998</v>
      </c>
      <c r="D8623" s="1">
        <v>0.15290561999999999</v>
      </c>
    </row>
    <row r="8624" spans="1:4" x14ac:dyDescent="0.15">
      <c r="A8624" s="1">
        <v>43.11</v>
      </c>
      <c r="B8624" s="1">
        <v>3.4940508000000001E-4</v>
      </c>
      <c r="C8624" s="1">
        <v>-0.41062096999999997</v>
      </c>
      <c r="D8624" s="1">
        <v>0.14698768000000001</v>
      </c>
    </row>
    <row r="8625" spans="1:4" x14ac:dyDescent="0.15">
      <c r="A8625" s="1">
        <v>43.115000000000002</v>
      </c>
      <c r="B8625" s="1">
        <v>1.7480050999999999E-4</v>
      </c>
      <c r="C8625" s="1">
        <v>-0.40947770999999999</v>
      </c>
      <c r="D8625" s="1">
        <v>0.14135296999999999</v>
      </c>
    </row>
    <row r="8626" spans="1:4" x14ac:dyDescent="0.15">
      <c r="A8626" s="1">
        <v>43.12</v>
      </c>
      <c r="B8626" s="1">
        <v>2.1954479E-3</v>
      </c>
      <c r="C8626" s="1">
        <v>-0.40882961000000001</v>
      </c>
      <c r="D8626" s="1">
        <v>0.13495573</v>
      </c>
    </row>
    <row r="8627" spans="1:4" x14ac:dyDescent="0.15">
      <c r="A8627" s="1">
        <v>43.125</v>
      </c>
      <c r="B8627" s="1">
        <v>4.9531933000000004E-3</v>
      </c>
      <c r="C8627" s="1">
        <v>-0.40793764999999998</v>
      </c>
      <c r="D8627" s="1">
        <v>0.13084228000000001</v>
      </c>
    </row>
    <row r="8628" spans="1:4" x14ac:dyDescent="0.15">
      <c r="A8628" s="1">
        <v>43.13</v>
      </c>
      <c r="B8628" s="1">
        <v>8.1461723000000007E-3</v>
      </c>
      <c r="C8628" s="1">
        <v>-0.40715630000000003</v>
      </c>
      <c r="D8628" s="1">
        <v>0.12576851999999999</v>
      </c>
    </row>
    <row r="8629" spans="1:4" x14ac:dyDescent="0.15">
      <c r="A8629" s="1">
        <v>43.134999999999998</v>
      </c>
      <c r="B8629" s="1">
        <v>9.6172219999999999E-3</v>
      </c>
      <c r="C8629" s="1">
        <v>-0.40635515999999999</v>
      </c>
      <c r="D8629" s="1">
        <v>0.12139896</v>
      </c>
    </row>
    <row r="8630" spans="1:4" x14ac:dyDescent="0.15">
      <c r="A8630" s="1">
        <v>43.14</v>
      </c>
      <c r="B8630" s="1">
        <v>1.1083502E-2</v>
      </c>
      <c r="C8630" s="1">
        <v>-0.40549964999999999</v>
      </c>
      <c r="D8630" s="1">
        <v>0.1164554</v>
      </c>
    </row>
    <row r="8631" spans="1:4" x14ac:dyDescent="0.15">
      <c r="A8631" s="1">
        <v>43.145000000000003</v>
      </c>
      <c r="B8631" s="1">
        <v>1.4297897E-2</v>
      </c>
      <c r="C8631" s="1">
        <v>-0.40477057</v>
      </c>
      <c r="D8631" s="1">
        <v>0.11200508000000001</v>
      </c>
    </row>
    <row r="8632" spans="1:4" x14ac:dyDescent="0.15">
      <c r="A8632" s="1">
        <v>43.15</v>
      </c>
      <c r="B8632" s="1">
        <v>1.6967817E-2</v>
      </c>
      <c r="C8632" s="1">
        <v>-0.40382579000000002</v>
      </c>
      <c r="D8632" s="1">
        <v>0.10711590999999999</v>
      </c>
    </row>
    <row r="8633" spans="1:4" x14ac:dyDescent="0.15">
      <c r="A8633" s="1">
        <v>43.155000000000001</v>
      </c>
      <c r="B8633" s="1">
        <v>2.0004841999999998E-2</v>
      </c>
      <c r="C8633" s="1">
        <v>-0.40325885</v>
      </c>
      <c r="D8633" s="1">
        <v>0.1026272</v>
      </c>
    </row>
    <row r="8634" spans="1:4" x14ac:dyDescent="0.15">
      <c r="A8634" s="1">
        <v>43.16</v>
      </c>
      <c r="B8634" s="1">
        <v>2.2746701000000001E-2</v>
      </c>
      <c r="C8634" s="1">
        <v>-0.40120948000000001</v>
      </c>
      <c r="D8634" s="1">
        <v>9.7764746E-2</v>
      </c>
    </row>
    <row r="8635" spans="1:4" x14ac:dyDescent="0.15">
      <c r="A8635" s="1">
        <v>43.164999999999999</v>
      </c>
      <c r="B8635" s="1">
        <v>2.5751116000000001E-2</v>
      </c>
      <c r="C8635" s="1">
        <v>-0.39783942</v>
      </c>
      <c r="D8635" s="1">
        <v>9.3258384999999999E-2</v>
      </c>
    </row>
    <row r="8636" spans="1:4" x14ac:dyDescent="0.15">
      <c r="A8636" s="1">
        <v>43.17</v>
      </c>
      <c r="B8636" s="1">
        <v>2.8506178E-2</v>
      </c>
      <c r="C8636" s="1">
        <v>-0.39469007</v>
      </c>
      <c r="D8636" s="1">
        <v>8.8404440000000001E-2</v>
      </c>
    </row>
    <row r="8637" spans="1:4" x14ac:dyDescent="0.15">
      <c r="A8637" s="1">
        <v>43.174999999999997</v>
      </c>
      <c r="B8637" s="1">
        <v>3.1510980000000001E-2</v>
      </c>
      <c r="C8637" s="1">
        <v>-0.39147236000000002</v>
      </c>
      <c r="D8637" s="1">
        <v>8.3900010999999997E-2</v>
      </c>
    </row>
    <row r="8638" spans="1:4" x14ac:dyDescent="0.15">
      <c r="A8638" s="1">
        <v>43.18</v>
      </c>
      <c r="B8638" s="1">
        <v>3.4255577000000002E-2</v>
      </c>
      <c r="C8638" s="1">
        <v>-0.38824994000000002</v>
      </c>
      <c r="D8638" s="1">
        <v>7.9027582999999998E-2</v>
      </c>
    </row>
    <row r="8639" spans="1:4" x14ac:dyDescent="0.15">
      <c r="A8639" s="1">
        <v>43.185000000000002</v>
      </c>
      <c r="B8639" s="1">
        <v>3.7282252000000002E-2</v>
      </c>
      <c r="C8639" s="1">
        <v>-0.38507924999999998</v>
      </c>
      <c r="D8639" s="1">
        <v>7.4574297999999997E-2</v>
      </c>
    </row>
    <row r="8640" spans="1:4" x14ac:dyDescent="0.15">
      <c r="A8640" s="1">
        <v>43.19</v>
      </c>
      <c r="B8640" s="1">
        <v>3.9991816999999999E-2</v>
      </c>
      <c r="C8640" s="1">
        <v>-0.38182108999999997</v>
      </c>
      <c r="D8640" s="1">
        <v>6.9554659000000005E-2</v>
      </c>
    </row>
    <row r="8641" spans="1:4" x14ac:dyDescent="0.15">
      <c r="A8641" s="1">
        <v>43.195</v>
      </c>
      <c r="B8641" s="1">
        <v>4.3075255E-2</v>
      </c>
      <c r="C8641" s="1">
        <v>-0.37868003</v>
      </c>
      <c r="D8641" s="1">
        <v>6.6254983000000003E-2</v>
      </c>
    </row>
    <row r="8642" spans="1:4" x14ac:dyDescent="0.15">
      <c r="A8642" s="1">
        <v>43.2</v>
      </c>
      <c r="B8642" s="1">
        <v>4.5687951999999997E-2</v>
      </c>
      <c r="C8642" s="1">
        <v>-0.37539502000000002</v>
      </c>
      <c r="D8642" s="1">
        <v>6.3069443000000003E-2</v>
      </c>
    </row>
    <row r="8643" spans="1:4" x14ac:dyDescent="0.15">
      <c r="A8643" s="1">
        <v>43.204999999999998</v>
      </c>
      <c r="B8643" s="1">
        <v>4.8977607999999999E-2</v>
      </c>
      <c r="C8643" s="1">
        <v>-0.37227934000000001</v>
      </c>
      <c r="D8643" s="1">
        <v>5.7832736000000003E-2</v>
      </c>
    </row>
    <row r="8644" spans="1:4" x14ac:dyDescent="0.15">
      <c r="A8644" s="1">
        <v>43.21</v>
      </c>
      <c r="B8644" s="1">
        <v>5.0354754000000002E-2</v>
      </c>
      <c r="C8644" s="1">
        <v>-0.36896846999999999</v>
      </c>
      <c r="D8644" s="1">
        <v>5.4653128000000002E-2</v>
      </c>
    </row>
    <row r="8645" spans="1:4" x14ac:dyDescent="0.15">
      <c r="A8645" s="1">
        <v>43.215000000000003</v>
      </c>
      <c r="B8645" s="1">
        <v>5.1940462999999999E-2</v>
      </c>
      <c r="C8645" s="1">
        <v>-0.36588027000000001</v>
      </c>
      <c r="D8645" s="1">
        <v>5.1341014999999997E-2</v>
      </c>
    </row>
    <row r="8646" spans="1:4" x14ac:dyDescent="0.15">
      <c r="A8646" s="1">
        <v>43.22</v>
      </c>
      <c r="B8646" s="1">
        <v>5.4995726000000002E-2</v>
      </c>
      <c r="C8646" s="1">
        <v>-0.36253734999999998</v>
      </c>
      <c r="D8646" s="1">
        <v>4.6339655E-2</v>
      </c>
    </row>
    <row r="8647" spans="1:4" x14ac:dyDescent="0.15">
      <c r="A8647" s="1">
        <v>43.225000000000001</v>
      </c>
      <c r="B8647" s="1">
        <v>5.7936049000000003E-2</v>
      </c>
      <c r="C8647" s="1">
        <v>-0.35949007999999999</v>
      </c>
      <c r="D8647" s="1">
        <v>4.1860497000000003E-2</v>
      </c>
    </row>
    <row r="8648" spans="1:4" x14ac:dyDescent="0.15">
      <c r="A8648" s="1">
        <v>43.23</v>
      </c>
      <c r="B8648" s="1">
        <v>5.9714506000000001E-2</v>
      </c>
      <c r="C8648" s="1">
        <v>-0.35608431000000001</v>
      </c>
      <c r="D8648" s="1">
        <v>3.7020273999999999E-2</v>
      </c>
    </row>
    <row r="8649" spans="1:4" x14ac:dyDescent="0.15">
      <c r="A8649" s="1">
        <v>43.234999999999999</v>
      </c>
      <c r="B8649" s="1">
        <v>5.9933174999999998E-2</v>
      </c>
      <c r="C8649" s="1">
        <v>-0.35317093999999999</v>
      </c>
      <c r="D8649" s="1">
        <v>3.2474271999999998E-2</v>
      </c>
    </row>
    <row r="8650" spans="1:4" x14ac:dyDescent="0.15">
      <c r="A8650" s="1">
        <v>43.24</v>
      </c>
      <c r="B8650" s="1">
        <v>6.0572223000000001E-2</v>
      </c>
      <c r="C8650" s="1">
        <v>-0.34870348000000001</v>
      </c>
      <c r="D8650" s="1">
        <v>2.7669576000000001E-2</v>
      </c>
    </row>
    <row r="8651" spans="1:4" x14ac:dyDescent="0.15">
      <c r="A8651" s="1">
        <v>43.244999999999997</v>
      </c>
      <c r="B8651" s="1">
        <v>6.0971260999999999E-2</v>
      </c>
      <c r="C8651" s="1">
        <v>-0.34288054000000001</v>
      </c>
      <c r="D8651" s="1">
        <v>2.3101712999999999E-2</v>
      </c>
    </row>
    <row r="8652" spans="1:4" x14ac:dyDescent="0.15">
      <c r="A8652" s="1">
        <v>43.25</v>
      </c>
      <c r="B8652" s="1">
        <v>6.1516281999999999E-2</v>
      </c>
      <c r="C8652" s="1">
        <v>-0.33833685000000002</v>
      </c>
      <c r="D8652" s="1">
        <v>1.8311279E-2</v>
      </c>
    </row>
    <row r="8653" spans="1:4" x14ac:dyDescent="0.15">
      <c r="A8653" s="1">
        <v>43.255000000000003</v>
      </c>
      <c r="B8653" s="1">
        <v>6.1981781E-2</v>
      </c>
      <c r="C8653" s="1">
        <v>-0.33562931000000001</v>
      </c>
      <c r="D8653" s="1">
        <v>1.3733291E-2</v>
      </c>
    </row>
    <row r="8654" spans="1:4" x14ac:dyDescent="0.15">
      <c r="A8654" s="1">
        <v>43.26</v>
      </c>
      <c r="B8654" s="1">
        <v>6.2471939999999997E-2</v>
      </c>
      <c r="C8654" s="1">
        <v>-0.33100453000000002</v>
      </c>
      <c r="D8654" s="1">
        <v>8.9499174000000001E-3</v>
      </c>
    </row>
    <row r="8655" spans="1:4" x14ac:dyDescent="0.15">
      <c r="A8655" s="1">
        <v>43.265000000000001</v>
      </c>
      <c r="B8655" s="1">
        <v>6.2990118999999997E-2</v>
      </c>
      <c r="C8655" s="1">
        <v>-0.32539765999999998</v>
      </c>
      <c r="D8655" s="1">
        <v>4.3665898999999996E-3</v>
      </c>
    </row>
    <row r="8656" spans="1:4" x14ac:dyDescent="0.15">
      <c r="A8656" s="1">
        <v>43.27</v>
      </c>
      <c r="B8656" s="1">
        <v>6.3424401000000005E-2</v>
      </c>
      <c r="C8656" s="1">
        <v>-0.31969431999999998</v>
      </c>
      <c r="D8656" s="1">
        <v>-4.1312053E-4</v>
      </c>
    </row>
    <row r="8657" spans="1:4" x14ac:dyDescent="0.15">
      <c r="A8657" s="1">
        <v>43.274999999999999</v>
      </c>
      <c r="B8657" s="1">
        <v>6.4011129E-2</v>
      </c>
      <c r="C8657" s="1">
        <v>-0.31424719000000001</v>
      </c>
      <c r="D8657" s="1">
        <v>-4.9992455E-3</v>
      </c>
    </row>
    <row r="8658" spans="1:4" x14ac:dyDescent="0.15">
      <c r="A8658" s="1">
        <v>43.28</v>
      </c>
      <c r="B8658" s="1">
        <v>6.4348087999999998E-2</v>
      </c>
      <c r="C8658" s="1">
        <v>-0.30844168</v>
      </c>
      <c r="D8658" s="1">
        <v>-9.7772788000000006E-3</v>
      </c>
    </row>
    <row r="8659" spans="1:4" x14ac:dyDescent="0.15">
      <c r="A8659" s="1">
        <v>43.284999999999997</v>
      </c>
      <c r="B8659" s="1">
        <v>6.5119971999999998E-2</v>
      </c>
      <c r="C8659" s="1">
        <v>-0.30309746999999998</v>
      </c>
      <c r="D8659" s="1">
        <v>-1.4364614E-2</v>
      </c>
    </row>
    <row r="8660" spans="1:4" x14ac:dyDescent="0.15">
      <c r="A8660" s="1">
        <v>43.29</v>
      </c>
      <c r="B8660" s="1">
        <v>6.4309144999999998E-2</v>
      </c>
      <c r="C8660" s="1">
        <v>-0.29715297000000002</v>
      </c>
      <c r="D8660" s="1">
        <v>-1.9142235E-2</v>
      </c>
    </row>
    <row r="8661" spans="1:4" x14ac:dyDescent="0.15">
      <c r="A8661" s="1">
        <v>43.295000000000002</v>
      </c>
      <c r="B8661" s="1">
        <v>6.2361659E-2</v>
      </c>
      <c r="C8661" s="1">
        <v>-0.29206189999999999</v>
      </c>
      <c r="D8661" s="1">
        <v>-2.3729852999999999E-2</v>
      </c>
    </row>
    <row r="8662" spans="1:4" x14ac:dyDescent="0.15">
      <c r="A8662" s="1">
        <v>43.3</v>
      </c>
      <c r="B8662" s="1">
        <v>6.026074E-2</v>
      </c>
      <c r="C8662" s="1">
        <v>-0.28481074000000001</v>
      </c>
      <c r="D8662" s="1">
        <v>-2.8507522E-2</v>
      </c>
    </row>
    <row r="8663" spans="1:4" x14ac:dyDescent="0.15">
      <c r="A8663" s="1">
        <v>43.305</v>
      </c>
      <c r="B8663" s="1">
        <v>5.9684988000000001E-2</v>
      </c>
      <c r="C8663" s="1">
        <v>-0.27817003000000001</v>
      </c>
      <c r="D8663" s="1">
        <v>-3.3095812000000002E-2</v>
      </c>
    </row>
    <row r="8664" spans="1:4" x14ac:dyDescent="0.15">
      <c r="A8664" s="1">
        <v>43.31</v>
      </c>
      <c r="B8664" s="1">
        <v>5.9245930000000002E-2</v>
      </c>
      <c r="C8664" s="1">
        <v>-0.27145743999999999</v>
      </c>
      <c r="D8664" s="1">
        <v>-3.7871323999999998E-2</v>
      </c>
    </row>
    <row r="8665" spans="1:4" x14ac:dyDescent="0.15">
      <c r="A8665" s="1">
        <v>43.314999999999998</v>
      </c>
      <c r="B8665" s="1">
        <v>5.6991264999999999E-2</v>
      </c>
      <c r="C8665" s="1">
        <v>-0.26425271</v>
      </c>
      <c r="D8665" s="1">
        <v>-4.2466996E-2</v>
      </c>
    </row>
    <row r="8666" spans="1:4" x14ac:dyDescent="0.15">
      <c r="A8666" s="1">
        <v>43.32</v>
      </c>
      <c r="B8666" s="1">
        <v>5.5269512E-2</v>
      </c>
      <c r="C8666" s="1">
        <v>-0.25920436000000002</v>
      </c>
      <c r="D8666" s="1">
        <v>-4.7220221E-2</v>
      </c>
    </row>
    <row r="8667" spans="1:4" x14ac:dyDescent="0.15">
      <c r="A8667" s="1">
        <v>43.325000000000003</v>
      </c>
      <c r="B8667" s="1">
        <v>5.3300106999999999E-2</v>
      </c>
      <c r="C8667" s="1">
        <v>-0.25224078999999999</v>
      </c>
      <c r="D8667" s="1">
        <v>-5.1899074000000003E-2</v>
      </c>
    </row>
    <row r="8668" spans="1:4" x14ac:dyDescent="0.15">
      <c r="A8668" s="1">
        <v>43.33</v>
      </c>
      <c r="B8668" s="1">
        <v>5.1303541000000001E-2</v>
      </c>
      <c r="C8668" s="1">
        <v>-0.24411211999999999</v>
      </c>
      <c r="D8668" s="1">
        <v>-5.5662333000000001E-2</v>
      </c>
    </row>
    <row r="8669" spans="1:4" x14ac:dyDescent="0.15">
      <c r="A8669" s="1">
        <v>43.335000000000001</v>
      </c>
      <c r="B8669" s="1">
        <v>5.0583677000000001E-2</v>
      </c>
      <c r="C8669" s="1">
        <v>-0.23621275</v>
      </c>
      <c r="D8669" s="1">
        <v>-5.7330551E-2</v>
      </c>
    </row>
    <row r="8670" spans="1:4" x14ac:dyDescent="0.15">
      <c r="A8670" s="1">
        <v>43.34</v>
      </c>
      <c r="B8670" s="1">
        <v>5.0341279000000003E-2</v>
      </c>
      <c r="C8670" s="1">
        <v>-0.22811914999999999</v>
      </c>
      <c r="D8670" s="1">
        <v>-6.1231146E-2</v>
      </c>
    </row>
    <row r="8671" spans="1:4" x14ac:dyDescent="0.15">
      <c r="A8671" s="1">
        <v>43.344999999999999</v>
      </c>
      <c r="B8671" s="1">
        <v>4.7778274000000003E-2</v>
      </c>
      <c r="C8671" s="1">
        <v>-0.22024316999999999</v>
      </c>
      <c r="D8671" s="1">
        <v>-6.4770169000000002E-2</v>
      </c>
    </row>
    <row r="8672" spans="1:4" x14ac:dyDescent="0.15">
      <c r="A8672" s="1">
        <v>43.35</v>
      </c>
      <c r="B8672" s="1">
        <v>4.7373669E-2</v>
      </c>
      <c r="C8672" s="1">
        <v>-0.21210913000000001</v>
      </c>
      <c r="D8672" s="1">
        <v>-6.6879360999999998E-2</v>
      </c>
    </row>
    <row r="8673" spans="1:4" x14ac:dyDescent="0.15">
      <c r="A8673" s="1">
        <v>43.354999999999997</v>
      </c>
      <c r="B8673" s="1">
        <v>4.7849019999999999E-2</v>
      </c>
      <c r="C8673" s="1">
        <v>-0.20428342999999999</v>
      </c>
      <c r="D8673" s="1">
        <v>-6.9231451999999999E-2</v>
      </c>
    </row>
    <row r="8674" spans="1:4" x14ac:dyDescent="0.15">
      <c r="A8674" s="1">
        <v>43.36</v>
      </c>
      <c r="B8674" s="1">
        <v>4.8418418999999997E-2</v>
      </c>
      <c r="C8674" s="1">
        <v>-0.19608700000000001</v>
      </c>
      <c r="D8674" s="1">
        <v>-7.1517538000000005E-2</v>
      </c>
    </row>
    <row r="8675" spans="1:4" x14ac:dyDescent="0.15">
      <c r="A8675" s="1">
        <v>43.365000000000002</v>
      </c>
      <c r="B8675" s="1">
        <v>4.8827549999999997E-2</v>
      </c>
      <c r="C8675" s="1">
        <v>-0.18834275</v>
      </c>
      <c r="D8675" s="1">
        <v>-7.3789543999999999E-2</v>
      </c>
    </row>
    <row r="8676" spans="1:4" x14ac:dyDescent="0.15">
      <c r="A8676" s="1">
        <v>43.37</v>
      </c>
      <c r="B8676" s="1">
        <v>4.9403995999999999E-2</v>
      </c>
      <c r="C8676" s="1">
        <v>-0.18002541</v>
      </c>
      <c r="D8676" s="1">
        <v>-7.6124382000000004E-2</v>
      </c>
    </row>
    <row r="8677" spans="1:4" x14ac:dyDescent="0.15">
      <c r="A8677" s="1">
        <v>43.375</v>
      </c>
      <c r="B8677" s="1">
        <v>4.9821242000000002E-2</v>
      </c>
      <c r="C8677" s="1">
        <v>-0.17250929000000001</v>
      </c>
      <c r="D8677" s="1">
        <v>-7.8361211E-2</v>
      </c>
    </row>
    <row r="8678" spans="1:4" x14ac:dyDescent="0.15">
      <c r="A8678" s="1">
        <v>43.38</v>
      </c>
      <c r="B8678" s="1">
        <v>5.0385290999999999E-2</v>
      </c>
      <c r="C8678" s="1">
        <v>-0.16293352999999999</v>
      </c>
      <c r="D8678" s="1">
        <v>-8.0725689000000003E-2</v>
      </c>
    </row>
    <row r="8679" spans="1:4" x14ac:dyDescent="0.15">
      <c r="A8679" s="1">
        <v>43.384999999999998</v>
      </c>
      <c r="B8679" s="1">
        <v>5.0817412999999999E-2</v>
      </c>
      <c r="C8679" s="1">
        <v>-0.15372485</v>
      </c>
      <c r="D8679" s="1">
        <v>-8.2934850000000004E-2</v>
      </c>
    </row>
    <row r="8680" spans="1:4" x14ac:dyDescent="0.15">
      <c r="A8680" s="1">
        <v>43.39</v>
      </c>
      <c r="B8680" s="1">
        <v>5.1366087999999997E-2</v>
      </c>
      <c r="C8680" s="1">
        <v>-0.14582850999999999</v>
      </c>
      <c r="D8680" s="1">
        <v>-8.5328564999999995E-2</v>
      </c>
    </row>
    <row r="8681" spans="1:4" x14ac:dyDescent="0.15">
      <c r="A8681" s="1">
        <v>43.395000000000003</v>
      </c>
      <c r="B8681" s="1">
        <v>5.1814999E-2</v>
      </c>
      <c r="C8681" s="1">
        <v>-0.13792103</v>
      </c>
      <c r="D8681" s="1">
        <v>-8.7504307000000003E-2</v>
      </c>
    </row>
    <row r="8682" spans="1:4" x14ac:dyDescent="0.15">
      <c r="A8682" s="1">
        <v>43.4</v>
      </c>
      <c r="B8682" s="1">
        <v>5.2346379999999998E-2</v>
      </c>
      <c r="C8682" s="1">
        <v>-0.1297036</v>
      </c>
      <c r="D8682" s="1">
        <v>-8.9940648999999998E-2</v>
      </c>
    </row>
    <row r="8683" spans="1:4" x14ac:dyDescent="0.15">
      <c r="A8683" s="1">
        <v>43.405000000000001</v>
      </c>
      <c r="B8683" s="1">
        <v>5.2814571999999997E-2</v>
      </c>
      <c r="C8683" s="1">
        <v>-0.1221303</v>
      </c>
      <c r="D8683" s="1">
        <v>-9.2056756000000003E-2</v>
      </c>
    </row>
    <row r="8684" spans="1:4" x14ac:dyDescent="0.15">
      <c r="A8684" s="1">
        <v>43.41</v>
      </c>
      <c r="B8684" s="1">
        <v>5.3325139000000001E-2</v>
      </c>
      <c r="C8684" s="1">
        <v>-0.11256234</v>
      </c>
      <c r="D8684" s="1">
        <v>-9.4590051999999994E-2</v>
      </c>
    </row>
    <row r="8685" spans="1:4" x14ac:dyDescent="0.15">
      <c r="A8685" s="1">
        <v>43.414999999999999</v>
      </c>
      <c r="B8685" s="1">
        <v>5.3817698999999997E-2</v>
      </c>
      <c r="C8685" s="1">
        <v>-0.10344531999999999</v>
      </c>
      <c r="D8685" s="1">
        <v>-9.6504602999999994E-2</v>
      </c>
    </row>
    <row r="8686" spans="1:4" x14ac:dyDescent="0.15">
      <c r="A8686" s="1">
        <v>43.42</v>
      </c>
      <c r="B8686" s="1">
        <v>5.4299975E-2</v>
      </c>
      <c r="C8686" s="1">
        <v>-9.4479542E-2</v>
      </c>
      <c r="D8686" s="1">
        <v>-0.10026437000000001</v>
      </c>
    </row>
    <row r="8687" spans="1:4" x14ac:dyDescent="0.15">
      <c r="A8687" s="1">
        <v>43.424999999999997</v>
      </c>
      <c r="B8687" s="1">
        <v>5.4828193999999997E-2</v>
      </c>
      <c r="C8687" s="1">
        <v>-8.3814806000000006E-2</v>
      </c>
      <c r="D8687" s="1">
        <v>-0.10390166000000001</v>
      </c>
    </row>
    <row r="8688" spans="1:4" x14ac:dyDescent="0.15">
      <c r="A8688" s="1">
        <v>43.43</v>
      </c>
      <c r="B8688" s="1">
        <v>5.5264317E-2</v>
      </c>
      <c r="C8688" s="1">
        <v>-7.3510392999999993E-2</v>
      </c>
      <c r="D8688" s="1">
        <v>-0.1059454</v>
      </c>
    </row>
    <row r="8689" spans="1:4" x14ac:dyDescent="0.15">
      <c r="A8689" s="1">
        <v>43.435000000000002</v>
      </c>
      <c r="B8689" s="1">
        <v>5.5858687999999997E-2</v>
      </c>
      <c r="C8689" s="1">
        <v>-6.3146393999999995E-2</v>
      </c>
      <c r="D8689" s="1">
        <v>-0.10833391000000001</v>
      </c>
    </row>
    <row r="8690" spans="1:4" x14ac:dyDescent="0.15">
      <c r="A8690" s="1">
        <v>43.44</v>
      </c>
      <c r="B8690" s="1">
        <v>5.6189412000000001E-2</v>
      </c>
      <c r="C8690" s="1">
        <v>-5.2632814999999999E-2</v>
      </c>
      <c r="D8690" s="1">
        <v>-0.11063268</v>
      </c>
    </row>
    <row r="8691" spans="1:4" x14ac:dyDescent="0.15">
      <c r="A8691" s="1">
        <v>43.445</v>
      </c>
      <c r="B8691" s="1">
        <v>5.6998647999999999E-2</v>
      </c>
      <c r="C8691" s="1">
        <v>-4.2482432000000001E-2</v>
      </c>
      <c r="D8691" s="1">
        <v>-0.11278136</v>
      </c>
    </row>
    <row r="8692" spans="1:4" x14ac:dyDescent="0.15">
      <c r="A8692" s="1">
        <v>43.45</v>
      </c>
      <c r="B8692" s="1">
        <v>5.6081890000000002E-2</v>
      </c>
      <c r="C8692" s="1">
        <v>-3.1652180000000002E-2</v>
      </c>
      <c r="D8692" s="1">
        <v>-0.11627352000000001</v>
      </c>
    </row>
    <row r="8693" spans="1:4" x14ac:dyDescent="0.15">
      <c r="A8693" s="1">
        <v>43.454999999999998</v>
      </c>
      <c r="B8693" s="1">
        <v>5.5196204999999998E-2</v>
      </c>
      <c r="C8693" s="1">
        <v>-2.2871531E-2</v>
      </c>
      <c r="D8693" s="1">
        <v>-0.12029629</v>
      </c>
    </row>
    <row r="8694" spans="1:4" x14ac:dyDescent="0.15">
      <c r="A8694" s="1">
        <v>43.46</v>
      </c>
      <c r="B8694" s="1">
        <v>5.5940516000000003E-2</v>
      </c>
      <c r="C8694" s="1">
        <v>-1.3527021E-2</v>
      </c>
      <c r="D8694" s="1">
        <v>-0.12089270000000001</v>
      </c>
    </row>
    <row r="8695" spans="1:4" x14ac:dyDescent="0.15">
      <c r="A8695" s="1">
        <v>43.465000000000003</v>
      </c>
      <c r="B8695" s="1">
        <v>5.6453655999999998E-2</v>
      </c>
      <c r="C8695" s="1">
        <v>-4.2906836999999998E-3</v>
      </c>
      <c r="D8695" s="1">
        <v>-0.12187890999999999</v>
      </c>
    </row>
    <row r="8696" spans="1:4" x14ac:dyDescent="0.15">
      <c r="A8696" s="1">
        <v>43.47</v>
      </c>
      <c r="B8696" s="1">
        <v>5.5804818999999999E-2</v>
      </c>
      <c r="C8696" s="1">
        <v>4.6139542E-3</v>
      </c>
      <c r="D8696" s="1">
        <v>-0.12456797</v>
      </c>
    </row>
    <row r="8697" spans="1:4" x14ac:dyDescent="0.15">
      <c r="A8697" s="1">
        <v>43.475000000000001</v>
      </c>
      <c r="B8697" s="1">
        <v>5.4640393000000002E-2</v>
      </c>
      <c r="C8697" s="1">
        <v>1.5278809000000001E-2</v>
      </c>
      <c r="D8697" s="1">
        <v>-0.12557329</v>
      </c>
    </row>
    <row r="8698" spans="1:4" x14ac:dyDescent="0.15">
      <c r="A8698" s="1">
        <v>43.48</v>
      </c>
      <c r="B8698" s="1">
        <v>5.5722180000000003E-2</v>
      </c>
      <c r="C8698" s="1">
        <v>2.5715311000000001E-2</v>
      </c>
      <c r="D8698" s="1">
        <v>-0.12534405000000001</v>
      </c>
    </row>
    <row r="8699" spans="1:4" x14ac:dyDescent="0.15">
      <c r="A8699" s="1">
        <v>43.484999999999999</v>
      </c>
      <c r="B8699" s="1">
        <v>5.5734563000000001E-2</v>
      </c>
      <c r="C8699" s="1">
        <v>3.4882183999999997E-2</v>
      </c>
      <c r="D8699" s="1">
        <v>-0.12521083</v>
      </c>
    </row>
    <row r="8700" spans="1:4" x14ac:dyDescent="0.15">
      <c r="A8700" s="1">
        <v>43.49</v>
      </c>
      <c r="B8700" s="1">
        <v>5.6775058000000003E-2</v>
      </c>
      <c r="C8700" s="1">
        <v>4.3742398000000002E-2</v>
      </c>
      <c r="D8700" s="1">
        <v>-0.12612096</v>
      </c>
    </row>
    <row r="8701" spans="1:4" x14ac:dyDescent="0.15">
      <c r="A8701" s="1">
        <v>43.494999999999997</v>
      </c>
      <c r="B8701" s="1">
        <v>5.5699877000000002E-2</v>
      </c>
      <c r="C8701" s="1">
        <v>5.4523206999999997E-2</v>
      </c>
      <c r="D8701" s="1">
        <v>-0.12890008999999999</v>
      </c>
    </row>
    <row r="8702" spans="1:4" x14ac:dyDescent="0.15">
      <c r="A8702" s="1">
        <v>43.5</v>
      </c>
      <c r="B8702" s="1">
        <v>5.4901705000000002E-2</v>
      </c>
      <c r="C8702" s="1">
        <v>6.4720124000000004E-2</v>
      </c>
      <c r="D8702" s="1">
        <v>-0.12983676999999999</v>
      </c>
    </row>
    <row r="8703" spans="1:4" x14ac:dyDescent="0.15">
      <c r="A8703" s="1">
        <v>43.505000000000003</v>
      </c>
      <c r="B8703" s="1">
        <v>5.5661302000000003E-2</v>
      </c>
      <c r="C8703" s="1">
        <v>7.5176968999999996E-2</v>
      </c>
      <c r="D8703" s="1">
        <v>-0.12963936000000001</v>
      </c>
    </row>
    <row r="8704" spans="1:4" x14ac:dyDescent="0.15">
      <c r="A8704" s="1">
        <v>43.51</v>
      </c>
      <c r="B8704" s="1">
        <v>5.5965679999999997E-2</v>
      </c>
      <c r="C8704" s="1">
        <v>8.5634948000000002E-2</v>
      </c>
      <c r="D8704" s="1">
        <v>-0.12956533000000001</v>
      </c>
    </row>
    <row r="8705" spans="1:4" x14ac:dyDescent="0.15">
      <c r="A8705" s="1">
        <v>43.515000000000001</v>
      </c>
      <c r="B8705" s="1">
        <v>5.6737812999999998E-2</v>
      </c>
      <c r="C8705" s="1">
        <v>9.5762587999999996E-2</v>
      </c>
      <c r="D8705" s="1">
        <v>-0.12945981000000001</v>
      </c>
    </row>
    <row r="8706" spans="1:4" x14ac:dyDescent="0.15">
      <c r="A8706" s="1">
        <v>43.52</v>
      </c>
      <c r="B8706" s="1">
        <v>5.5927052999999997E-2</v>
      </c>
      <c r="C8706" s="1">
        <v>0.1068751</v>
      </c>
      <c r="D8706" s="1">
        <v>-0.12936320000000001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2011-06-14T04:07:28Z</dcterms:modified>
</cp:coreProperties>
</file>